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27870" windowHeight="14685" activeTab="1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<sst xmlns="http://schemas.openxmlformats.org/spreadsheetml/2006/main" count="379" uniqueCount="15">
  <si>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</si>
  <si>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</si>
  <si>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</si>
  <si>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</si>
  <si>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</si>
  <si>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</si>
  <si>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</si>
  <si>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</si>
  <si>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</si>
  <si>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</si>
  <si>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</si>
  <si>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</si>
  <si>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</si>
  <si>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</si>
  <si>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evanston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</si>
</sst>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-22.84</c:v>
                </c:pt>
                <c:pt idx="1">
                  <c:v>-20.05</c:v>
                </c:pt>
                <c:pt idx="2">
                  <c:v>-15.02</c:v>
                </c:pt>
                <c:pt idx="3">
                  <c:v>-13.74</c:v>
                </c:pt>
                <c:pt idx="4">
                  <c:v>-10.08</c:v>
                </c:pt>
                <c:pt idx="5">
                  <c:v>-5.0599999999999996</c:v>
                </c:pt>
                <c:pt idx="6">
                  <c:v>-4.92</c:v>
                </c:pt>
                <c:pt idx="7">
                  <c:v>-8.2799999999999994</c:v>
                </c:pt>
                <c:pt idx="8">
                  <c:v>-9.34</c:v>
                </c:pt>
                <c:pt idx="9">
                  <c:v>-6.34</c:v>
                </c:pt>
                <c:pt idx="10">
                  <c:v>-6.32</c:v>
                </c:pt>
                <c:pt idx="11">
                  <c:v>-18.97</c:v>
                </c:pt>
                <c:pt idx="12">
                  <c:v>-22.57</c:v>
                </c:pt>
                <c:pt idx="13">
                  <c:v>-21.42</c:v>
                </c:pt>
                <c:pt idx="14">
                  <c:v>-13.79</c:v>
                </c:pt>
                <c:pt idx="15">
                  <c:v>-4.7699999999999996</c:v>
                </c:pt>
                <c:pt idx="16">
                  <c:v>-2.02</c:v>
                </c:pt>
                <c:pt idx="17">
                  <c:v>-5.35</c:v>
                </c:pt>
                <c:pt idx="18">
                  <c:v>-6.65</c:v>
                </c:pt>
                <c:pt idx="19">
                  <c:v>-1</c:v>
                </c:pt>
                <c:pt idx="20">
                  <c:v>-3.39</c:v>
                </c:pt>
                <c:pt idx="21">
                  <c:v>-11.96</c:v>
                </c:pt>
                <c:pt idx="22">
                  <c:v>-8.52</c:v>
                </c:pt>
                <c:pt idx="23">
                  <c:v>-4.1900000000000004</c:v>
                </c:pt>
                <c:pt idx="24">
                  <c:v>-6.21</c:v>
                </c:pt>
                <c:pt idx="25">
                  <c:v>-6.7</c:v>
                </c:pt>
                <c:pt idx="26">
                  <c:v>-3.88</c:v>
                </c:pt>
                <c:pt idx="27">
                  <c:v>-7.82</c:v>
                </c:pt>
                <c:pt idx="28">
                  <c:v>-14.3</c:v>
                </c:pt>
                <c:pt idx="29">
                  <c:v>-13.6</c:v>
                </c:pt>
                <c:pt idx="30">
                  <c:v>-10.46</c:v>
                </c:pt>
                <c:pt idx="31">
                  <c:v>-10.58</c:v>
                </c:pt>
                <c:pt idx="32">
                  <c:v>-2.76</c:v>
                </c:pt>
                <c:pt idx="33">
                  <c:v>-1.02</c:v>
                </c:pt>
                <c:pt idx="34">
                  <c:v>-1.1100000000000001</c:v>
                </c:pt>
                <c:pt idx="35">
                  <c:v>-4.8099999999999996</c:v>
                </c:pt>
                <c:pt idx="36">
                  <c:v>-10.19</c:v>
                </c:pt>
                <c:pt idx="37">
                  <c:v>-15.05</c:v>
                </c:pt>
                <c:pt idx="38">
                  <c:v>-21.17</c:v>
                </c:pt>
                <c:pt idx="39">
                  <c:v>-17.93</c:v>
                </c:pt>
                <c:pt idx="40">
                  <c:v>-7.63</c:v>
                </c:pt>
                <c:pt idx="41">
                  <c:v>-13.17</c:v>
                </c:pt>
                <c:pt idx="42">
                  <c:v>-8.4700000000000006</c:v>
                </c:pt>
                <c:pt idx="43">
                  <c:v>-2.62</c:v>
                </c:pt>
                <c:pt idx="44">
                  <c:v>1.37</c:v>
                </c:pt>
                <c:pt idx="45">
                  <c:v>-2</c:v>
                </c:pt>
                <c:pt idx="46">
                  <c:v>-9.06</c:v>
                </c:pt>
                <c:pt idx="47">
                  <c:v>-12.29</c:v>
                </c:pt>
                <c:pt idx="48">
                  <c:v>-16.18</c:v>
                </c:pt>
                <c:pt idx="49">
                  <c:v>-17.420000000000002</c:v>
                </c:pt>
                <c:pt idx="50">
                  <c:v>-12.48</c:v>
                </c:pt>
                <c:pt idx="51">
                  <c:v>-14.63</c:v>
                </c:pt>
                <c:pt idx="52">
                  <c:v>-15.02</c:v>
                </c:pt>
                <c:pt idx="53">
                  <c:v>-14.33</c:v>
                </c:pt>
                <c:pt idx="54">
                  <c:v>-6.49</c:v>
                </c:pt>
                <c:pt idx="55">
                  <c:v>-1.07</c:v>
                </c:pt>
                <c:pt idx="56">
                  <c:v>1.56</c:v>
                </c:pt>
                <c:pt idx="57">
                  <c:v>-2.4500000000000002</c:v>
                </c:pt>
                <c:pt idx="58">
                  <c:v>-1.43</c:v>
                </c:pt>
                <c:pt idx="59">
                  <c:v>-2.0299999999999998</c:v>
                </c:pt>
                <c:pt idx="60">
                  <c:v>-4.1900000000000004</c:v>
                </c:pt>
                <c:pt idx="61">
                  <c:v>-8.0500000000000007</c:v>
                </c:pt>
                <c:pt idx="62">
                  <c:v>-11.36</c:v>
                </c:pt>
                <c:pt idx="63">
                  <c:v>-8.9499999999999993</c:v>
                </c:pt>
                <c:pt idx="64">
                  <c:v>-2.66</c:v>
                </c:pt>
                <c:pt idx="65">
                  <c:v>-0.28000000000000003</c:v>
                </c:pt>
                <c:pt idx="66">
                  <c:v>-3.15</c:v>
                </c:pt>
                <c:pt idx="67">
                  <c:v>-8.5299999999999994</c:v>
                </c:pt>
                <c:pt idx="68">
                  <c:v>-8.51</c:v>
                </c:pt>
                <c:pt idx="69">
                  <c:v>-11.24</c:v>
                </c:pt>
                <c:pt idx="70">
                  <c:v>-8.91</c:v>
                </c:pt>
                <c:pt idx="71">
                  <c:v>-5.54</c:v>
                </c:pt>
                <c:pt idx="72">
                  <c:v>-7.01</c:v>
                </c:pt>
                <c:pt idx="73">
                  <c:v>-13.95</c:v>
                </c:pt>
                <c:pt idx="74">
                  <c:v>-12.33</c:v>
                </c:pt>
                <c:pt idx="75">
                  <c:v>-10.71</c:v>
                </c:pt>
                <c:pt idx="76">
                  <c:v>-9.26</c:v>
                </c:pt>
                <c:pt idx="77">
                  <c:v>-10.86</c:v>
                </c:pt>
                <c:pt idx="78">
                  <c:v>-12.28</c:v>
                </c:pt>
                <c:pt idx="79">
                  <c:v>-3.77</c:v>
                </c:pt>
                <c:pt idx="80">
                  <c:v>-0.65</c:v>
                </c:pt>
                <c:pt idx="81">
                  <c:v>0.49</c:v>
                </c:pt>
                <c:pt idx="82">
                  <c:v>0.03</c:v>
                </c:pt>
                <c:pt idx="83">
                  <c:v>-2.35</c:v>
                </c:pt>
                <c:pt idx="84">
                  <c:v>-3.06</c:v>
                </c:pt>
                <c:pt idx="85">
                  <c:v>-0.41</c:v>
                </c:pt>
                <c:pt idx="86">
                  <c:v>2.1800000000000002</c:v>
                </c:pt>
                <c:pt idx="87">
                  <c:v>-1.92</c:v>
                </c:pt>
                <c:pt idx="88">
                  <c:v>-4.3099999999999996</c:v>
                </c:pt>
                <c:pt idx="89">
                  <c:v>-7.98</c:v>
                </c:pt>
                <c:pt idx="90">
                  <c:v>-2.2000000000000002</c:v>
                </c:pt>
                <c:pt idx="91">
                  <c:v>1.7</c:v>
                </c:pt>
                <c:pt idx="92">
                  <c:v>2.0299999999999998</c:v>
                </c:pt>
                <c:pt idx="93">
                  <c:v>2.75</c:v>
                </c:pt>
                <c:pt idx="94">
                  <c:v>3.71</c:v>
                </c:pt>
                <c:pt idx="95">
                  <c:v>2.75</c:v>
                </c:pt>
                <c:pt idx="96">
                  <c:v>2.92</c:v>
                </c:pt>
                <c:pt idx="97">
                  <c:v>4.87</c:v>
                </c:pt>
                <c:pt idx="98">
                  <c:v>4.3099999999999996</c:v>
                </c:pt>
                <c:pt idx="99">
                  <c:v>-1.59</c:v>
                </c:pt>
                <c:pt idx="100">
                  <c:v>-1.95</c:v>
                </c:pt>
                <c:pt idx="101">
                  <c:v>-2.82</c:v>
                </c:pt>
                <c:pt idx="102">
                  <c:v>-1.81</c:v>
                </c:pt>
                <c:pt idx="103">
                  <c:v>2.82</c:v>
                </c:pt>
                <c:pt idx="104">
                  <c:v>2.68</c:v>
                </c:pt>
                <c:pt idx="105">
                  <c:v>2.86</c:v>
                </c:pt>
                <c:pt idx="106">
                  <c:v>1.81</c:v>
                </c:pt>
                <c:pt idx="107">
                  <c:v>6.06</c:v>
                </c:pt>
                <c:pt idx="108">
                  <c:v>7.9</c:v>
                </c:pt>
                <c:pt idx="109">
                  <c:v>8.77</c:v>
                </c:pt>
                <c:pt idx="110">
                  <c:v>5.84</c:v>
                </c:pt>
                <c:pt idx="111">
                  <c:v>4.28</c:v>
                </c:pt>
                <c:pt idx="112">
                  <c:v>6.29</c:v>
                </c:pt>
                <c:pt idx="113">
                  <c:v>8.14</c:v>
                </c:pt>
                <c:pt idx="114">
                  <c:v>8.89</c:v>
                </c:pt>
                <c:pt idx="115">
                  <c:v>8.8800000000000008</c:v>
                </c:pt>
                <c:pt idx="116">
                  <c:v>7.15</c:v>
                </c:pt>
                <c:pt idx="117">
                  <c:v>5.7</c:v>
                </c:pt>
                <c:pt idx="118">
                  <c:v>1.73</c:v>
                </c:pt>
                <c:pt idx="119">
                  <c:v>2.31</c:v>
                </c:pt>
                <c:pt idx="120">
                  <c:v>-0.76</c:v>
                </c:pt>
                <c:pt idx="121">
                  <c:v>2.75</c:v>
                </c:pt>
                <c:pt idx="122">
                  <c:v>5.52</c:v>
                </c:pt>
                <c:pt idx="123">
                  <c:v>6.39</c:v>
                </c:pt>
                <c:pt idx="124">
                  <c:v>9.48</c:v>
                </c:pt>
                <c:pt idx="125">
                  <c:v>8.36</c:v>
                </c:pt>
                <c:pt idx="126">
                  <c:v>4.9000000000000004</c:v>
                </c:pt>
                <c:pt idx="127">
                  <c:v>4.0999999999999996</c:v>
                </c:pt>
                <c:pt idx="128">
                  <c:v>1.8</c:v>
                </c:pt>
                <c:pt idx="129">
                  <c:v>4.04</c:v>
                </c:pt>
                <c:pt idx="130">
                  <c:v>6.77</c:v>
                </c:pt>
                <c:pt idx="131">
                  <c:v>9.6999999999999993</c:v>
                </c:pt>
                <c:pt idx="132">
                  <c:v>11.73</c:v>
                </c:pt>
                <c:pt idx="133">
                  <c:v>11.51</c:v>
                </c:pt>
                <c:pt idx="134">
                  <c:v>12.32</c:v>
                </c:pt>
                <c:pt idx="135">
                  <c:v>12.01</c:v>
                </c:pt>
                <c:pt idx="136">
                  <c:v>3.09</c:v>
                </c:pt>
                <c:pt idx="137">
                  <c:v>3.78</c:v>
                </c:pt>
                <c:pt idx="138">
                  <c:v>4.3</c:v>
                </c:pt>
                <c:pt idx="139">
                  <c:v>3.16</c:v>
                </c:pt>
                <c:pt idx="140">
                  <c:v>2.2000000000000002</c:v>
                </c:pt>
                <c:pt idx="141">
                  <c:v>2.89</c:v>
                </c:pt>
                <c:pt idx="142">
                  <c:v>1.58</c:v>
                </c:pt>
                <c:pt idx="143">
                  <c:v>4.5199999999999996</c:v>
                </c:pt>
                <c:pt idx="144">
                  <c:v>6.81</c:v>
                </c:pt>
                <c:pt idx="145">
                  <c:v>7.83</c:v>
                </c:pt>
                <c:pt idx="146">
                  <c:v>6.5</c:v>
                </c:pt>
                <c:pt idx="147">
                  <c:v>6.34</c:v>
                </c:pt>
                <c:pt idx="148">
                  <c:v>8.5</c:v>
                </c:pt>
                <c:pt idx="149">
                  <c:v>7.98</c:v>
                </c:pt>
                <c:pt idx="150">
                  <c:v>10.67</c:v>
                </c:pt>
                <c:pt idx="151">
                  <c:v>10.94</c:v>
                </c:pt>
                <c:pt idx="152">
                  <c:v>11.03</c:v>
                </c:pt>
                <c:pt idx="153">
                  <c:v>11.2</c:v>
                </c:pt>
                <c:pt idx="154">
                  <c:v>12.11</c:v>
                </c:pt>
                <c:pt idx="155">
                  <c:v>12.86</c:v>
                </c:pt>
                <c:pt idx="156">
                  <c:v>12.29</c:v>
                </c:pt>
                <c:pt idx="157">
                  <c:v>14.29</c:v>
                </c:pt>
                <c:pt idx="158">
                  <c:v>4.58</c:v>
                </c:pt>
                <c:pt idx="159">
                  <c:v>4.96</c:v>
                </c:pt>
                <c:pt idx="160">
                  <c:v>8.52</c:v>
                </c:pt>
                <c:pt idx="161">
                  <c:v>11.27</c:v>
                </c:pt>
                <c:pt idx="162">
                  <c:v>13.21</c:v>
                </c:pt>
                <c:pt idx="163">
                  <c:v>15.01</c:v>
                </c:pt>
                <c:pt idx="164">
                  <c:v>12.68</c:v>
                </c:pt>
                <c:pt idx="165">
                  <c:v>13.75</c:v>
                </c:pt>
                <c:pt idx="166">
                  <c:v>13.45</c:v>
                </c:pt>
                <c:pt idx="167">
                  <c:v>11.59</c:v>
                </c:pt>
                <c:pt idx="168">
                  <c:v>13.31</c:v>
                </c:pt>
                <c:pt idx="169">
                  <c:v>13.44</c:v>
                </c:pt>
                <c:pt idx="170">
                  <c:v>10.57</c:v>
                </c:pt>
                <c:pt idx="171">
                  <c:v>5.74</c:v>
                </c:pt>
                <c:pt idx="172">
                  <c:v>6.94</c:v>
                </c:pt>
                <c:pt idx="173">
                  <c:v>9.25</c:v>
                </c:pt>
                <c:pt idx="174">
                  <c:v>11.89</c:v>
                </c:pt>
                <c:pt idx="175">
                  <c:v>14.09</c:v>
                </c:pt>
                <c:pt idx="176">
                  <c:v>14.21</c:v>
                </c:pt>
                <c:pt idx="177">
                  <c:v>15.08</c:v>
                </c:pt>
                <c:pt idx="178">
                  <c:v>15.86</c:v>
                </c:pt>
                <c:pt idx="179">
                  <c:v>17.63</c:v>
                </c:pt>
                <c:pt idx="180">
                  <c:v>15.11</c:v>
                </c:pt>
                <c:pt idx="181">
                  <c:v>15.75</c:v>
                </c:pt>
                <c:pt idx="182">
                  <c:v>17.75</c:v>
                </c:pt>
                <c:pt idx="183">
                  <c:v>15.1</c:v>
                </c:pt>
                <c:pt idx="184">
                  <c:v>13.28</c:v>
                </c:pt>
                <c:pt idx="185">
                  <c:v>13.31</c:v>
                </c:pt>
                <c:pt idx="186">
                  <c:v>15.88</c:v>
                </c:pt>
                <c:pt idx="187">
                  <c:v>17.72</c:v>
                </c:pt>
                <c:pt idx="188">
                  <c:v>15.12</c:v>
                </c:pt>
                <c:pt idx="189">
                  <c:v>14.43</c:v>
                </c:pt>
                <c:pt idx="190">
                  <c:v>16.84</c:v>
                </c:pt>
                <c:pt idx="191">
                  <c:v>19.09</c:v>
                </c:pt>
                <c:pt idx="192">
                  <c:v>18.98</c:v>
                </c:pt>
                <c:pt idx="193">
                  <c:v>17.149999999999999</c:v>
                </c:pt>
                <c:pt idx="194">
                  <c:v>19.13</c:v>
                </c:pt>
                <c:pt idx="195">
                  <c:v>18.47</c:v>
                </c:pt>
                <c:pt idx="196">
                  <c:v>16.87</c:v>
                </c:pt>
                <c:pt idx="197">
                  <c:v>16.510000000000002</c:v>
                </c:pt>
                <c:pt idx="198">
                  <c:v>18.760000000000002</c:v>
                </c:pt>
                <c:pt idx="199">
                  <c:v>19.91</c:v>
                </c:pt>
                <c:pt idx="200">
                  <c:v>16.71</c:v>
                </c:pt>
                <c:pt idx="201">
                  <c:v>19.260000000000002</c:v>
                </c:pt>
                <c:pt idx="202">
                  <c:v>19.760000000000002</c:v>
                </c:pt>
                <c:pt idx="203">
                  <c:v>19.72</c:v>
                </c:pt>
                <c:pt idx="204">
                  <c:v>19.38</c:v>
                </c:pt>
                <c:pt idx="205">
                  <c:v>18.559999999999999</c:v>
                </c:pt>
                <c:pt idx="206">
                  <c:v>16.670000000000002</c:v>
                </c:pt>
                <c:pt idx="207">
                  <c:v>16.440000000000001</c:v>
                </c:pt>
                <c:pt idx="208">
                  <c:v>17.559999999999999</c:v>
                </c:pt>
                <c:pt idx="209">
                  <c:v>18.309999999999999</c:v>
                </c:pt>
                <c:pt idx="210">
                  <c:v>18.77</c:v>
                </c:pt>
                <c:pt idx="211">
                  <c:v>15.58</c:v>
                </c:pt>
                <c:pt idx="212">
                  <c:v>17.440000000000001</c:v>
                </c:pt>
                <c:pt idx="213">
                  <c:v>18.010000000000002</c:v>
                </c:pt>
                <c:pt idx="214">
                  <c:v>17.41</c:v>
                </c:pt>
                <c:pt idx="215">
                  <c:v>18.78</c:v>
                </c:pt>
                <c:pt idx="216">
                  <c:v>19.86</c:v>
                </c:pt>
                <c:pt idx="217">
                  <c:v>19.03</c:v>
                </c:pt>
                <c:pt idx="218">
                  <c:v>16.22</c:v>
                </c:pt>
                <c:pt idx="219">
                  <c:v>14.49</c:v>
                </c:pt>
                <c:pt idx="220">
                  <c:v>15.53</c:v>
                </c:pt>
                <c:pt idx="221">
                  <c:v>16.739999999999998</c:v>
                </c:pt>
                <c:pt idx="222">
                  <c:v>15.88</c:v>
                </c:pt>
                <c:pt idx="223">
                  <c:v>13.11</c:v>
                </c:pt>
                <c:pt idx="224">
                  <c:v>14.92</c:v>
                </c:pt>
                <c:pt idx="225">
                  <c:v>16.48</c:v>
                </c:pt>
                <c:pt idx="226">
                  <c:v>16.829999999999998</c:v>
                </c:pt>
                <c:pt idx="227">
                  <c:v>15.9</c:v>
                </c:pt>
                <c:pt idx="228">
                  <c:v>14.75</c:v>
                </c:pt>
                <c:pt idx="229">
                  <c:v>16.46</c:v>
                </c:pt>
                <c:pt idx="230">
                  <c:v>17.21</c:v>
                </c:pt>
                <c:pt idx="231">
                  <c:v>17.43</c:v>
                </c:pt>
                <c:pt idx="232">
                  <c:v>17.850000000000001</c:v>
                </c:pt>
                <c:pt idx="233">
                  <c:v>16.79</c:v>
                </c:pt>
                <c:pt idx="234">
                  <c:v>14.1</c:v>
                </c:pt>
                <c:pt idx="235">
                  <c:v>15.72</c:v>
                </c:pt>
                <c:pt idx="236">
                  <c:v>18.02</c:v>
                </c:pt>
                <c:pt idx="237">
                  <c:v>13.59</c:v>
                </c:pt>
                <c:pt idx="238">
                  <c:v>12.63</c:v>
                </c:pt>
                <c:pt idx="239">
                  <c:v>15.42</c:v>
                </c:pt>
                <c:pt idx="240">
                  <c:v>17.28</c:v>
                </c:pt>
                <c:pt idx="241">
                  <c:v>17.829999999999998</c:v>
                </c:pt>
                <c:pt idx="242">
                  <c:v>17.18</c:v>
                </c:pt>
                <c:pt idx="243">
                  <c:v>18.18</c:v>
                </c:pt>
                <c:pt idx="244">
                  <c:v>18.350000000000001</c:v>
                </c:pt>
                <c:pt idx="245">
                  <c:v>17.8</c:v>
                </c:pt>
                <c:pt idx="246">
                  <c:v>17.78</c:v>
                </c:pt>
                <c:pt idx="247">
                  <c:v>18.7</c:v>
                </c:pt>
                <c:pt idx="248">
                  <c:v>15.32</c:v>
                </c:pt>
                <c:pt idx="249">
                  <c:v>14.07</c:v>
                </c:pt>
                <c:pt idx="250">
                  <c:v>10.36</c:v>
                </c:pt>
                <c:pt idx="251">
                  <c:v>11.08</c:v>
                </c:pt>
                <c:pt idx="252">
                  <c:v>8.98</c:v>
                </c:pt>
                <c:pt idx="253">
                  <c:v>6.67</c:v>
                </c:pt>
                <c:pt idx="254">
                  <c:v>8.25</c:v>
                </c:pt>
                <c:pt idx="255">
                  <c:v>9.43</c:v>
                </c:pt>
                <c:pt idx="256">
                  <c:v>12.59</c:v>
                </c:pt>
                <c:pt idx="257">
                  <c:v>13.73</c:v>
                </c:pt>
                <c:pt idx="258">
                  <c:v>15.33</c:v>
                </c:pt>
                <c:pt idx="259">
                  <c:v>9.07</c:v>
                </c:pt>
                <c:pt idx="260">
                  <c:v>8.0500000000000007</c:v>
                </c:pt>
                <c:pt idx="261">
                  <c:v>10.67</c:v>
                </c:pt>
                <c:pt idx="262">
                  <c:v>4.67</c:v>
                </c:pt>
                <c:pt idx="263">
                  <c:v>5.29</c:v>
                </c:pt>
                <c:pt idx="264">
                  <c:v>6.22</c:v>
                </c:pt>
                <c:pt idx="265">
                  <c:v>8.74</c:v>
                </c:pt>
                <c:pt idx="266">
                  <c:v>9.11</c:v>
                </c:pt>
                <c:pt idx="267">
                  <c:v>9.41</c:v>
                </c:pt>
                <c:pt idx="268">
                  <c:v>10.43</c:v>
                </c:pt>
                <c:pt idx="269">
                  <c:v>10.8</c:v>
                </c:pt>
                <c:pt idx="270">
                  <c:v>9.26</c:v>
                </c:pt>
                <c:pt idx="271">
                  <c:v>2.98</c:v>
                </c:pt>
                <c:pt idx="272">
                  <c:v>1.88</c:v>
                </c:pt>
                <c:pt idx="273">
                  <c:v>1.19</c:v>
                </c:pt>
                <c:pt idx="274">
                  <c:v>0.47</c:v>
                </c:pt>
                <c:pt idx="275">
                  <c:v>3.09</c:v>
                </c:pt>
                <c:pt idx="276">
                  <c:v>2.85</c:v>
                </c:pt>
                <c:pt idx="277">
                  <c:v>1.78</c:v>
                </c:pt>
                <c:pt idx="278">
                  <c:v>1.46</c:v>
                </c:pt>
                <c:pt idx="279">
                  <c:v>3.2</c:v>
                </c:pt>
                <c:pt idx="280">
                  <c:v>6.73</c:v>
                </c:pt>
                <c:pt idx="281">
                  <c:v>1.57</c:v>
                </c:pt>
                <c:pt idx="282">
                  <c:v>-5.69</c:v>
                </c:pt>
                <c:pt idx="283">
                  <c:v>-4.66</c:v>
                </c:pt>
                <c:pt idx="284">
                  <c:v>-0.49</c:v>
                </c:pt>
                <c:pt idx="285">
                  <c:v>1.63</c:v>
                </c:pt>
                <c:pt idx="286">
                  <c:v>2.63</c:v>
                </c:pt>
                <c:pt idx="287">
                  <c:v>4.3899999999999997</c:v>
                </c:pt>
                <c:pt idx="288">
                  <c:v>6.66</c:v>
                </c:pt>
                <c:pt idx="289">
                  <c:v>7.78</c:v>
                </c:pt>
                <c:pt idx="290">
                  <c:v>0.64</c:v>
                </c:pt>
                <c:pt idx="291">
                  <c:v>0.11</c:v>
                </c:pt>
                <c:pt idx="292">
                  <c:v>-2.68</c:v>
                </c:pt>
                <c:pt idx="293">
                  <c:v>-0.1</c:v>
                </c:pt>
                <c:pt idx="294">
                  <c:v>4.33</c:v>
                </c:pt>
                <c:pt idx="295">
                  <c:v>0.4</c:v>
                </c:pt>
                <c:pt idx="296">
                  <c:v>-3.34</c:v>
                </c:pt>
                <c:pt idx="297">
                  <c:v>2.96</c:v>
                </c:pt>
                <c:pt idx="298">
                  <c:v>4.72</c:v>
                </c:pt>
                <c:pt idx="299">
                  <c:v>-7.28</c:v>
                </c:pt>
                <c:pt idx="300">
                  <c:v>-10.57</c:v>
                </c:pt>
                <c:pt idx="301">
                  <c:v>-14.34</c:v>
                </c:pt>
                <c:pt idx="302">
                  <c:v>-16.77</c:v>
                </c:pt>
                <c:pt idx="303">
                  <c:v>-6.34</c:v>
                </c:pt>
                <c:pt idx="304">
                  <c:v>-5.29</c:v>
                </c:pt>
                <c:pt idx="305">
                  <c:v>-3.49</c:v>
                </c:pt>
                <c:pt idx="306">
                  <c:v>1.17</c:v>
                </c:pt>
                <c:pt idx="307">
                  <c:v>1.72</c:v>
                </c:pt>
                <c:pt idx="308">
                  <c:v>1.41</c:v>
                </c:pt>
                <c:pt idx="309">
                  <c:v>1.19</c:v>
                </c:pt>
                <c:pt idx="310">
                  <c:v>0.01</c:v>
                </c:pt>
                <c:pt idx="311">
                  <c:v>1.62</c:v>
                </c:pt>
                <c:pt idx="312">
                  <c:v>2.19</c:v>
                </c:pt>
                <c:pt idx="313">
                  <c:v>2.54</c:v>
                </c:pt>
                <c:pt idx="314">
                  <c:v>-1.5</c:v>
                </c:pt>
                <c:pt idx="315">
                  <c:v>-1.02</c:v>
                </c:pt>
                <c:pt idx="316">
                  <c:v>3.72</c:v>
                </c:pt>
                <c:pt idx="317">
                  <c:v>0.85</c:v>
                </c:pt>
                <c:pt idx="318">
                  <c:v>2.41</c:v>
                </c:pt>
                <c:pt idx="319">
                  <c:v>0.14000000000000001</c:v>
                </c:pt>
                <c:pt idx="320">
                  <c:v>1.1299999999999999</c:v>
                </c:pt>
                <c:pt idx="321">
                  <c:v>2.71</c:v>
                </c:pt>
                <c:pt idx="322">
                  <c:v>1.1200000000000001</c:v>
                </c:pt>
                <c:pt idx="323">
                  <c:v>-2.0699999999999998</c:v>
                </c:pt>
                <c:pt idx="324">
                  <c:v>-5.85</c:v>
                </c:pt>
                <c:pt idx="325">
                  <c:v>-4.1100000000000003</c:v>
                </c:pt>
                <c:pt idx="326">
                  <c:v>-4.5999999999999996</c:v>
                </c:pt>
                <c:pt idx="327">
                  <c:v>-1.38</c:v>
                </c:pt>
                <c:pt idx="328">
                  <c:v>-3.93</c:v>
                </c:pt>
                <c:pt idx="329">
                  <c:v>-14.3</c:v>
                </c:pt>
                <c:pt idx="330">
                  <c:v>-9.56</c:v>
                </c:pt>
                <c:pt idx="331">
                  <c:v>-5.65</c:v>
                </c:pt>
                <c:pt idx="332">
                  <c:v>-3.75</c:v>
                </c:pt>
                <c:pt idx="333">
                  <c:v>-9.6199999999999992</c:v>
                </c:pt>
                <c:pt idx="334">
                  <c:v>-15.61</c:v>
                </c:pt>
                <c:pt idx="335">
                  <c:v>-4.32</c:v>
                </c:pt>
                <c:pt idx="336">
                  <c:v>-1.1200000000000001</c:v>
                </c:pt>
                <c:pt idx="337">
                  <c:v>-6.63</c:v>
                </c:pt>
                <c:pt idx="338">
                  <c:v>-1.47</c:v>
                </c:pt>
                <c:pt idx="339">
                  <c:v>-3.62</c:v>
                </c:pt>
                <c:pt idx="340">
                  <c:v>-6.23</c:v>
                </c:pt>
                <c:pt idx="341">
                  <c:v>-2.0299999999999998</c:v>
                </c:pt>
                <c:pt idx="342">
                  <c:v>-4.8099999999999996</c:v>
                </c:pt>
                <c:pt idx="343">
                  <c:v>-6.2</c:v>
                </c:pt>
                <c:pt idx="344">
                  <c:v>-7.34</c:v>
                </c:pt>
                <c:pt idx="345">
                  <c:v>-0.61</c:v>
                </c:pt>
                <c:pt idx="346">
                  <c:v>-2.61</c:v>
                </c:pt>
                <c:pt idx="347">
                  <c:v>-5.53</c:v>
                </c:pt>
                <c:pt idx="348">
                  <c:v>-17.77</c:v>
                </c:pt>
                <c:pt idx="349">
                  <c:v>-15.11</c:v>
                </c:pt>
                <c:pt idx="350">
                  <c:v>-20.83</c:v>
                </c:pt>
                <c:pt idx="351">
                  <c:v>-17.63</c:v>
                </c:pt>
                <c:pt idx="352">
                  <c:v>-10.56</c:v>
                </c:pt>
                <c:pt idx="353">
                  <c:v>-9.44</c:v>
                </c:pt>
                <c:pt idx="354">
                  <c:v>-11.22</c:v>
                </c:pt>
                <c:pt idx="355">
                  <c:v>-7.5</c:v>
                </c:pt>
                <c:pt idx="356">
                  <c:v>-4.2300000000000004</c:v>
                </c:pt>
                <c:pt idx="357">
                  <c:v>-3.19</c:v>
                </c:pt>
                <c:pt idx="358">
                  <c:v>-5.29</c:v>
                </c:pt>
                <c:pt idx="359">
                  <c:v>-12.79</c:v>
                </c:pt>
                <c:pt idx="360">
                  <c:v>-16.170000000000002</c:v>
                </c:pt>
                <c:pt idx="361">
                  <c:v>-15.69</c:v>
                </c:pt>
                <c:pt idx="362">
                  <c:v>-13.41</c:v>
                </c:pt>
                <c:pt idx="363">
                  <c:v>-13.31</c:v>
                </c:pt>
                <c:pt idx="364">
                  <c:v>-11.23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4-407D-825B-B4DD34B77161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-10.69</c:v>
                </c:pt>
                <c:pt idx="1">
                  <c:v>-8.59</c:v>
                </c:pt>
                <c:pt idx="2">
                  <c:v>-3.44</c:v>
                </c:pt>
                <c:pt idx="3">
                  <c:v>-2.92</c:v>
                </c:pt>
                <c:pt idx="4">
                  <c:v>0.89</c:v>
                </c:pt>
                <c:pt idx="5">
                  <c:v>-0.03</c:v>
                </c:pt>
                <c:pt idx="6">
                  <c:v>-0.86</c:v>
                </c:pt>
                <c:pt idx="7">
                  <c:v>0.59</c:v>
                </c:pt>
                <c:pt idx="8">
                  <c:v>-0.46</c:v>
                </c:pt>
                <c:pt idx="9">
                  <c:v>2.21</c:v>
                </c:pt>
                <c:pt idx="10">
                  <c:v>4.2699999999999996</c:v>
                </c:pt>
                <c:pt idx="11">
                  <c:v>-6.32</c:v>
                </c:pt>
                <c:pt idx="12">
                  <c:v>-9.0500000000000007</c:v>
                </c:pt>
                <c:pt idx="13">
                  <c:v>-6.59</c:v>
                </c:pt>
                <c:pt idx="14">
                  <c:v>-4.8099999999999996</c:v>
                </c:pt>
                <c:pt idx="15">
                  <c:v>1.75</c:v>
                </c:pt>
                <c:pt idx="16">
                  <c:v>2.71</c:v>
                </c:pt>
                <c:pt idx="17">
                  <c:v>-1.06</c:v>
                </c:pt>
                <c:pt idx="18">
                  <c:v>0.39</c:v>
                </c:pt>
                <c:pt idx="19">
                  <c:v>3.39</c:v>
                </c:pt>
                <c:pt idx="20">
                  <c:v>2.64</c:v>
                </c:pt>
                <c:pt idx="21">
                  <c:v>-6.88</c:v>
                </c:pt>
                <c:pt idx="22">
                  <c:v>-3.38</c:v>
                </c:pt>
                <c:pt idx="23">
                  <c:v>-2.06</c:v>
                </c:pt>
                <c:pt idx="24">
                  <c:v>-2.5</c:v>
                </c:pt>
                <c:pt idx="25">
                  <c:v>-0.94</c:v>
                </c:pt>
                <c:pt idx="26">
                  <c:v>1.58</c:v>
                </c:pt>
                <c:pt idx="27">
                  <c:v>0.49</c:v>
                </c:pt>
                <c:pt idx="28">
                  <c:v>-1.27</c:v>
                </c:pt>
                <c:pt idx="29">
                  <c:v>-1.28</c:v>
                </c:pt>
                <c:pt idx="30">
                  <c:v>1.99</c:v>
                </c:pt>
                <c:pt idx="31">
                  <c:v>2.06</c:v>
                </c:pt>
                <c:pt idx="32">
                  <c:v>7.03</c:v>
                </c:pt>
                <c:pt idx="33">
                  <c:v>2.94</c:v>
                </c:pt>
                <c:pt idx="34">
                  <c:v>0.39</c:v>
                </c:pt>
                <c:pt idx="35">
                  <c:v>-1.64</c:v>
                </c:pt>
                <c:pt idx="36">
                  <c:v>-7.81</c:v>
                </c:pt>
                <c:pt idx="37">
                  <c:v>-10.87</c:v>
                </c:pt>
                <c:pt idx="38">
                  <c:v>-6.17</c:v>
                </c:pt>
                <c:pt idx="39">
                  <c:v>-9.2100000000000009</c:v>
                </c:pt>
                <c:pt idx="40">
                  <c:v>-1.62</c:v>
                </c:pt>
                <c:pt idx="41">
                  <c:v>-8.52</c:v>
                </c:pt>
                <c:pt idx="42">
                  <c:v>-0.67</c:v>
                </c:pt>
                <c:pt idx="43">
                  <c:v>0.73</c:v>
                </c:pt>
                <c:pt idx="44">
                  <c:v>5.12</c:v>
                </c:pt>
                <c:pt idx="45">
                  <c:v>2.29</c:v>
                </c:pt>
                <c:pt idx="46">
                  <c:v>-4.9800000000000004</c:v>
                </c:pt>
                <c:pt idx="47">
                  <c:v>-3.32</c:v>
                </c:pt>
                <c:pt idx="48">
                  <c:v>-11.76</c:v>
                </c:pt>
                <c:pt idx="49">
                  <c:v>-10.02</c:v>
                </c:pt>
                <c:pt idx="50">
                  <c:v>-6.86</c:v>
                </c:pt>
                <c:pt idx="51">
                  <c:v>-10.63</c:v>
                </c:pt>
                <c:pt idx="52">
                  <c:v>-7.88</c:v>
                </c:pt>
                <c:pt idx="53">
                  <c:v>-5.77</c:v>
                </c:pt>
                <c:pt idx="54">
                  <c:v>-0.33</c:v>
                </c:pt>
                <c:pt idx="55">
                  <c:v>3.44</c:v>
                </c:pt>
                <c:pt idx="56">
                  <c:v>5.24</c:v>
                </c:pt>
                <c:pt idx="57">
                  <c:v>4.2699999999999996</c:v>
                </c:pt>
                <c:pt idx="58">
                  <c:v>3.99</c:v>
                </c:pt>
                <c:pt idx="59">
                  <c:v>2.2599999999999998</c:v>
                </c:pt>
                <c:pt idx="60">
                  <c:v>0.05</c:v>
                </c:pt>
                <c:pt idx="61">
                  <c:v>-0.33</c:v>
                </c:pt>
                <c:pt idx="62">
                  <c:v>-2.68</c:v>
                </c:pt>
                <c:pt idx="63">
                  <c:v>-1.42</c:v>
                </c:pt>
                <c:pt idx="64">
                  <c:v>2.2200000000000002</c:v>
                </c:pt>
                <c:pt idx="65">
                  <c:v>2.31</c:v>
                </c:pt>
                <c:pt idx="66">
                  <c:v>1.33</c:v>
                </c:pt>
                <c:pt idx="67">
                  <c:v>-2.58</c:v>
                </c:pt>
                <c:pt idx="68">
                  <c:v>-3.26</c:v>
                </c:pt>
                <c:pt idx="69">
                  <c:v>2.38</c:v>
                </c:pt>
                <c:pt idx="70">
                  <c:v>2.2599999999999998</c:v>
                </c:pt>
                <c:pt idx="71">
                  <c:v>-4.0599999999999996</c:v>
                </c:pt>
                <c:pt idx="72">
                  <c:v>2.2400000000000002</c:v>
                </c:pt>
                <c:pt idx="73">
                  <c:v>2.39</c:v>
                </c:pt>
                <c:pt idx="74">
                  <c:v>4.74</c:v>
                </c:pt>
                <c:pt idx="75">
                  <c:v>3.91</c:v>
                </c:pt>
                <c:pt idx="76">
                  <c:v>4.42</c:v>
                </c:pt>
                <c:pt idx="77">
                  <c:v>0.49</c:v>
                </c:pt>
                <c:pt idx="78">
                  <c:v>-0.38</c:v>
                </c:pt>
                <c:pt idx="79">
                  <c:v>2.19</c:v>
                </c:pt>
                <c:pt idx="80">
                  <c:v>7.89</c:v>
                </c:pt>
                <c:pt idx="81">
                  <c:v>4.84</c:v>
                </c:pt>
                <c:pt idx="82">
                  <c:v>6.56</c:v>
                </c:pt>
                <c:pt idx="83">
                  <c:v>7.9</c:v>
                </c:pt>
                <c:pt idx="84">
                  <c:v>7.42</c:v>
                </c:pt>
                <c:pt idx="85">
                  <c:v>11.84</c:v>
                </c:pt>
                <c:pt idx="86">
                  <c:v>7.04</c:v>
                </c:pt>
                <c:pt idx="87">
                  <c:v>0.04</c:v>
                </c:pt>
                <c:pt idx="88">
                  <c:v>-1.02</c:v>
                </c:pt>
                <c:pt idx="89">
                  <c:v>2.52</c:v>
                </c:pt>
                <c:pt idx="90">
                  <c:v>5.48</c:v>
                </c:pt>
                <c:pt idx="91">
                  <c:v>8.91</c:v>
                </c:pt>
                <c:pt idx="92">
                  <c:v>5.34</c:v>
                </c:pt>
                <c:pt idx="93">
                  <c:v>10.78</c:v>
                </c:pt>
                <c:pt idx="94">
                  <c:v>10.08</c:v>
                </c:pt>
                <c:pt idx="95">
                  <c:v>6.26</c:v>
                </c:pt>
                <c:pt idx="96">
                  <c:v>9.57</c:v>
                </c:pt>
                <c:pt idx="97">
                  <c:v>13.37</c:v>
                </c:pt>
                <c:pt idx="98">
                  <c:v>12.12</c:v>
                </c:pt>
                <c:pt idx="99">
                  <c:v>-0.19</c:v>
                </c:pt>
                <c:pt idx="100">
                  <c:v>2.12</c:v>
                </c:pt>
                <c:pt idx="101">
                  <c:v>6.72</c:v>
                </c:pt>
                <c:pt idx="102">
                  <c:v>5.34</c:v>
                </c:pt>
                <c:pt idx="103">
                  <c:v>9.0299999999999994</c:v>
                </c:pt>
                <c:pt idx="104">
                  <c:v>5.05</c:v>
                </c:pt>
                <c:pt idx="105">
                  <c:v>5.9</c:v>
                </c:pt>
                <c:pt idx="106">
                  <c:v>8.61</c:v>
                </c:pt>
                <c:pt idx="107">
                  <c:v>15.47</c:v>
                </c:pt>
                <c:pt idx="108">
                  <c:v>18.91</c:v>
                </c:pt>
                <c:pt idx="109">
                  <c:v>19.260000000000002</c:v>
                </c:pt>
                <c:pt idx="110">
                  <c:v>12.52</c:v>
                </c:pt>
                <c:pt idx="111">
                  <c:v>10.69</c:v>
                </c:pt>
                <c:pt idx="112">
                  <c:v>16.29</c:v>
                </c:pt>
                <c:pt idx="113">
                  <c:v>17.34</c:v>
                </c:pt>
                <c:pt idx="114">
                  <c:v>17.760000000000002</c:v>
                </c:pt>
                <c:pt idx="115">
                  <c:v>17.46</c:v>
                </c:pt>
                <c:pt idx="116">
                  <c:v>14.93</c:v>
                </c:pt>
                <c:pt idx="117">
                  <c:v>12.18</c:v>
                </c:pt>
                <c:pt idx="118">
                  <c:v>10.210000000000001</c:v>
                </c:pt>
                <c:pt idx="119">
                  <c:v>9.33</c:v>
                </c:pt>
                <c:pt idx="120">
                  <c:v>5.9</c:v>
                </c:pt>
                <c:pt idx="121">
                  <c:v>11.23</c:v>
                </c:pt>
                <c:pt idx="122">
                  <c:v>14.22</c:v>
                </c:pt>
                <c:pt idx="123">
                  <c:v>17.350000000000001</c:v>
                </c:pt>
                <c:pt idx="124">
                  <c:v>18.78</c:v>
                </c:pt>
                <c:pt idx="125">
                  <c:v>18.98</c:v>
                </c:pt>
                <c:pt idx="126">
                  <c:v>12.93</c:v>
                </c:pt>
                <c:pt idx="127">
                  <c:v>10.38</c:v>
                </c:pt>
                <c:pt idx="128">
                  <c:v>6.51</c:v>
                </c:pt>
                <c:pt idx="129">
                  <c:v>13.12</c:v>
                </c:pt>
                <c:pt idx="130">
                  <c:v>16.940000000000001</c:v>
                </c:pt>
                <c:pt idx="131">
                  <c:v>19.84</c:v>
                </c:pt>
                <c:pt idx="132">
                  <c:v>22.03</c:v>
                </c:pt>
                <c:pt idx="133">
                  <c:v>21.74</c:v>
                </c:pt>
                <c:pt idx="134">
                  <c:v>21.5</c:v>
                </c:pt>
                <c:pt idx="135">
                  <c:v>19.600000000000001</c:v>
                </c:pt>
                <c:pt idx="136">
                  <c:v>7.76</c:v>
                </c:pt>
                <c:pt idx="137">
                  <c:v>10.66</c:v>
                </c:pt>
                <c:pt idx="138">
                  <c:v>10.59</c:v>
                </c:pt>
                <c:pt idx="139">
                  <c:v>10.96</c:v>
                </c:pt>
                <c:pt idx="140">
                  <c:v>9.2899999999999991</c:v>
                </c:pt>
                <c:pt idx="141">
                  <c:v>8.2100000000000009</c:v>
                </c:pt>
                <c:pt idx="142">
                  <c:v>5.9</c:v>
                </c:pt>
                <c:pt idx="143">
                  <c:v>10.58</c:v>
                </c:pt>
                <c:pt idx="144">
                  <c:v>15.11</c:v>
                </c:pt>
                <c:pt idx="145">
                  <c:v>17.760000000000002</c:v>
                </c:pt>
                <c:pt idx="146">
                  <c:v>11.64</c:v>
                </c:pt>
                <c:pt idx="147">
                  <c:v>13.41</c:v>
                </c:pt>
                <c:pt idx="148">
                  <c:v>14.29</c:v>
                </c:pt>
                <c:pt idx="149">
                  <c:v>18.03</c:v>
                </c:pt>
                <c:pt idx="150">
                  <c:v>19.239999999999998</c:v>
                </c:pt>
                <c:pt idx="151">
                  <c:v>18.03</c:v>
                </c:pt>
                <c:pt idx="152">
                  <c:v>20.6</c:v>
                </c:pt>
                <c:pt idx="153">
                  <c:v>21.01</c:v>
                </c:pt>
                <c:pt idx="154">
                  <c:v>20.94</c:v>
                </c:pt>
                <c:pt idx="155">
                  <c:v>22.64</c:v>
                </c:pt>
                <c:pt idx="156">
                  <c:v>22.84</c:v>
                </c:pt>
                <c:pt idx="157">
                  <c:v>22.28</c:v>
                </c:pt>
                <c:pt idx="158">
                  <c:v>11.03</c:v>
                </c:pt>
                <c:pt idx="159">
                  <c:v>15.44</c:v>
                </c:pt>
                <c:pt idx="160">
                  <c:v>21.53</c:v>
                </c:pt>
                <c:pt idx="161">
                  <c:v>21.79</c:v>
                </c:pt>
                <c:pt idx="162">
                  <c:v>24.54</c:v>
                </c:pt>
                <c:pt idx="163">
                  <c:v>24</c:v>
                </c:pt>
                <c:pt idx="164">
                  <c:v>21.88</c:v>
                </c:pt>
                <c:pt idx="165">
                  <c:v>22.71</c:v>
                </c:pt>
                <c:pt idx="166">
                  <c:v>23.04</c:v>
                </c:pt>
                <c:pt idx="167">
                  <c:v>21.01</c:v>
                </c:pt>
                <c:pt idx="168">
                  <c:v>21.28</c:v>
                </c:pt>
                <c:pt idx="169">
                  <c:v>21.58</c:v>
                </c:pt>
                <c:pt idx="170">
                  <c:v>21.03</c:v>
                </c:pt>
                <c:pt idx="171">
                  <c:v>13.94</c:v>
                </c:pt>
                <c:pt idx="172">
                  <c:v>13.34</c:v>
                </c:pt>
                <c:pt idx="173">
                  <c:v>18.03</c:v>
                </c:pt>
                <c:pt idx="174">
                  <c:v>21.28</c:v>
                </c:pt>
                <c:pt idx="175">
                  <c:v>24.96</c:v>
                </c:pt>
                <c:pt idx="176">
                  <c:v>25.63</c:v>
                </c:pt>
                <c:pt idx="177">
                  <c:v>24.58</c:v>
                </c:pt>
                <c:pt idx="178">
                  <c:v>26.94</c:v>
                </c:pt>
                <c:pt idx="179">
                  <c:v>26.83</c:v>
                </c:pt>
                <c:pt idx="180">
                  <c:v>21.58</c:v>
                </c:pt>
                <c:pt idx="181">
                  <c:v>26.59</c:v>
                </c:pt>
                <c:pt idx="182">
                  <c:v>27.17</c:v>
                </c:pt>
                <c:pt idx="183">
                  <c:v>26.01</c:v>
                </c:pt>
                <c:pt idx="184">
                  <c:v>23.28</c:v>
                </c:pt>
                <c:pt idx="185">
                  <c:v>23.56</c:v>
                </c:pt>
                <c:pt idx="186">
                  <c:v>26.52</c:v>
                </c:pt>
                <c:pt idx="187">
                  <c:v>25.91</c:v>
                </c:pt>
                <c:pt idx="188">
                  <c:v>23.66</c:v>
                </c:pt>
                <c:pt idx="189">
                  <c:v>24.61</c:v>
                </c:pt>
                <c:pt idx="190">
                  <c:v>28.44</c:v>
                </c:pt>
                <c:pt idx="191">
                  <c:v>29.83</c:v>
                </c:pt>
                <c:pt idx="192">
                  <c:v>30.33</c:v>
                </c:pt>
                <c:pt idx="193">
                  <c:v>26.59</c:v>
                </c:pt>
                <c:pt idx="194">
                  <c:v>29.83</c:v>
                </c:pt>
                <c:pt idx="195">
                  <c:v>29.06</c:v>
                </c:pt>
                <c:pt idx="196">
                  <c:v>28.94</c:v>
                </c:pt>
                <c:pt idx="197">
                  <c:v>27.11</c:v>
                </c:pt>
                <c:pt idx="198">
                  <c:v>28.33</c:v>
                </c:pt>
                <c:pt idx="199">
                  <c:v>29.06</c:v>
                </c:pt>
                <c:pt idx="200">
                  <c:v>28.61</c:v>
                </c:pt>
                <c:pt idx="201">
                  <c:v>30.56</c:v>
                </c:pt>
                <c:pt idx="202">
                  <c:v>31.83</c:v>
                </c:pt>
                <c:pt idx="203">
                  <c:v>30.72</c:v>
                </c:pt>
                <c:pt idx="204">
                  <c:v>27.67</c:v>
                </c:pt>
                <c:pt idx="205">
                  <c:v>28.28</c:v>
                </c:pt>
                <c:pt idx="206">
                  <c:v>27.44</c:v>
                </c:pt>
                <c:pt idx="207">
                  <c:v>24</c:v>
                </c:pt>
                <c:pt idx="208">
                  <c:v>27.72</c:v>
                </c:pt>
                <c:pt idx="209">
                  <c:v>29.72</c:v>
                </c:pt>
                <c:pt idx="210">
                  <c:v>30.67</c:v>
                </c:pt>
                <c:pt idx="211">
                  <c:v>22.87</c:v>
                </c:pt>
                <c:pt idx="212">
                  <c:v>27.5</c:v>
                </c:pt>
                <c:pt idx="213">
                  <c:v>29.33</c:v>
                </c:pt>
                <c:pt idx="214">
                  <c:v>30.11</c:v>
                </c:pt>
                <c:pt idx="215">
                  <c:v>30.44</c:v>
                </c:pt>
                <c:pt idx="216">
                  <c:v>31</c:v>
                </c:pt>
                <c:pt idx="217">
                  <c:v>31.78</c:v>
                </c:pt>
                <c:pt idx="218">
                  <c:v>24.5</c:v>
                </c:pt>
                <c:pt idx="219">
                  <c:v>23.18</c:v>
                </c:pt>
                <c:pt idx="220">
                  <c:v>25.5</c:v>
                </c:pt>
                <c:pt idx="221">
                  <c:v>26.89</c:v>
                </c:pt>
                <c:pt idx="222">
                  <c:v>25.84</c:v>
                </c:pt>
                <c:pt idx="223">
                  <c:v>24.61</c:v>
                </c:pt>
                <c:pt idx="224">
                  <c:v>27.56</c:v>
                </c:pt>
                <c:pt idx="225">
                  <c:v>29.17</c:v>
                </c:pt>
                <c:pt idx="226">
                  <c:v>28.78</c:v>
                </c:pt>
                <c:pt idx="227">
                  <c:v>26.66</c:v>
                </c:pt>
                <c:pt idx="228">
                  <c:v>26.04</c:v>
                </c:pt>
                <c:pt idx="229">
                  <c:v>28.5</c:v>
                </c:pt>
                <c:pt idx="230">
                  <c:v>27.83</c:v>
                </c:pt>
                <c:pt idx="231">
                  <c:v>29.94</c:v>
                </c:pt>
                <c:pt idx="232">
                  <c:v>31</c:v>
                </c:pt>
                <c:pt idx="233">
                  <c:v>28.89</c:v>
                </c:pt>
                <c:pt idx="234">
                  <c:v>24.78</c:v>
                </c:pt>
                <c:pt idx="235">
                  <c:v>27.22</c:v>
                </c:pt>
                <c:pt idx="236">
                  <c:v>27.28</c:v>
                </c:pt>
                <c:pt idx="237">
                  <c:v>24</c:v>
                </c:pt>
                <c:pt idx="238">
                  <c:v>26.78</c:v>
                </c:pt>
                <c:pt idx="239">
                  <c:v>29.83</c:v>
                </c:pt>
                <c:pt idx="240">
                  <c:v>28.72</c:v>
                </c:pt>
                <c:pt idx="241">
                  <c:v>28.56</c:v>
                </c:pt>
                <c:pt idx="242">
                  <c:v>29.28</c:v>
                </c:pt>
                <c:pt idx="243">
                  <c:v>30.61</c:v>
                </c:pt>
                <c:pt idx="244">
                  <c:v>30.28</c:v>
                </c:pt>
                <c:pt idx="245">
                  <c:v>24.77</c:v>
                </c:pt>
                <c:pt idx="246">
                  <c:v>30.11</c:v>
                </c:pt>
                <c:pt idx="247">
                  <c:v>29.28</c:v>
                </c:pt>
                <c:pt idx="248">
                  <c:v>24.09</c:v>
                </c:pt>
                <c:pt idx="249">
                  <c:v>23.47</c:v>
                </c:pt>
                <c:pt idx="250">
                  <c:v>19.71</c:v>
                </c:pt>
                <c:pt idx="251">
                  <c:v>19.38</c:v>
                </c:pt>
                <c:pt idx="252">
                  <c:v>19.02</c:v>
                </c:pt>
                <c:pt idx="253">
                  <c:v>11.78</c:v>
                </c:pt>
                <c:pt idx="254">
                  <c:v>17.28</c:v>
                </c:pt>
                <c:pt idx="255">
                  <c:v>21.05</c:v>
                </c:pt>
                <c:pt idx="256">
                  <c:v>24.91</c:v>
                </c:pt>
                <c:pt idx="257">
                  <c:v>25.54</c:v>
                </c:pt>
                <c:pt idx="258">
                  <c:v>22.46</c:v>
                </c:pt>
                <c:pt idx="259">
                  <c:v>17.21</c:v>
                </c:pt>
                <c:pt idx="260">
                  <c:v>20.76</c:v>
                </c:pt>
                <c:pt idx="261">
                  <c:v>21.27</c:v>
                </c:pt>
                <c:pt idx="262">
                  <c:v>8.91</c:v>
                </c:pt>
                <c:pt idx="263">
                  <c:v>12.3</c:v>
                </c:pt>
                <c:pt idx="264">
                  <c:v>17.63</c:v>
                </c:pt>
                <c:pt idx="265">
                  <c:v>20.51</c:v>
                </c:pt>
                <c:pt idx="266">
                  <c:v>19.89</c:v>
                </c:pt>
                <c:pt idx="267">
                  <c:v>20.82</c:v>
                </c:pt>
                <c:pt idx="268">
                  <c:v>21.58</c:v>
                </c:pt>
                <c:pt idx="269">
                  <c:v>16.37</c:v>
                </c:pt>
                <c:pt idx="270">
                  <c:v>19.27</c:v>
                </c:pt>
                <c:pt idx="271">
                  <c:v>5.99</c:v>
                </c:pt>
                <c:pt idx="272">
                  <c:v>11.87</c:v>
                </c:pt>
                <c:pt idx="273">
                  <c:v>12.71</c:v>
                </c:pt>
                <c:pt idx="274">
                  <c:v>9.02</c:v>
                </c:pt>
                <c:pt idx="275">
                  <c:v>18.93</c:v>
                </c:pt>
                <c:pt idx="276">
                  <c:v>14.81</c:v>
                </c:pt>
                <c:pt idx="277">
                  <c:v>11.75</c:v>
                </c:pt>
                <c:pt idx="278">
                  <c:v>14.27</c:v>
                </c:pt>
                <c:pt idx="279">
                  <c:v>19.46</c:v>
                </c:pt>
                <c:pt idx="280">
                  <c:v>18.809999999999999</c:v>
                </c:pt>
                <c:pt idx="281">
                  <c:v>9.9600000000000009</c:v>
                </c:pt>
                <c:pt idx="282">
                  <c:v>2.94</c:v>
                </c:pt>
                <c:pt idx="283">
                  <c:v>9.8000000000000007</c:v>
                </c:pt>
                <c:pt idx="284">
                  <c:v>14.83</c:v>
                </c:pt>
                <c:pt idx="285">
                  <c:v>16.88</c:v>
                </c:pt>
                <c:pt idx="286">
                  <c:v>16.5</c:v>
                </c:pt>
                <c:pt idx="287">
                  <c:v>17.93</c:v>
                </c:pt>
                <c:pt idx="288">
                  <c:v>21.46</c:v>
                </c:pt>
                <c:pt idx="289">
                  <c:v>18.79</c:v>
                </c:pt>
                <c:pt idx="290">
                  <c:v>6.32</c:v>
                </c:pt>
                <c:pt idx="291">
                  <c:v>9.42</c:v>
                </c:pt>
                <c:pt idx="292">
                  <c:v>0.05</c:v>
                </c:pt>
                <c:pt idx="293">
                  <c:v>2.73</c:v>
                </c:pt>
                <c:pt idx="294">
                  <c:v>9.65</c:v>
                </c:pt>
                <c:pt idx="295">
                  <c:v>7.33</c:v>
                </c:pt>
                <c:pt idx="296">
                  <c:v>6.26</c:v>
                </c:pt>
                <c:pt idx="297">
                  <c:v>14.67</c:v>
                </c:pt>
                <c:pt idx="298">
                  <c:v>13.84</c:v>
                </c:pt>
                <c:pt idx="299">
                  <c:v>-1.36</c:v>
                </c:pt>
                <c:pt idx="300">
                  <c:v>-2.68</c:v>
                </c:pt>
                <c:pt idx="301">
                  <c:v>-7.11</c:v>
                </c:pt>
                <c:pt idx="302">
                  <c:v>-4.84</c:v>
                </c:pt>
                <c:pt idx="303">
                  <c:v>3.62</c:v>
                </c:pt>
                <c:pt idx="304">
                  <c:v>6.7</c:v>
                </c:pt>
                <c:pt idx="305">
                  <c:v>9.4499999999999993</c:v>
                </c:pt>
                <c:pt idx="306">
                  <c:v>11.54</c:v>
                </c:pt>
                <c:pt idx="307">
                  <c:v>10.49</c:v>
                </c:pt>
                <c:pt idx="308">
                  <c:v>11.89</c:v>
                </c:pt>
                <c:pt idx="309">
                  <c:v>13.82</c:v>
                </c:pt>
                <c:pt idx="310">
                  <c:v>13.46</c:v>
                </c:pt>
                <c:pt idx="311">
                  <c:v>14.97</c:v>
                </c:pt>
                <c:pt idx="312">
                  <c:v>16.559999999999999</c:v>
                </c:pt>
                <c:pt idx="313">
                  <c:v>13.81</c:v>
                </c:pt>
                <c:pt idx="314">
                  <c:v>6.01</c:v>
                </c:pt>
                <c:pt idx="315">
                  <c:v>10.77</c:v>
                </c:pt>
                <c:pt idx="316">
                  <c:v>10.84</c:v>
                </c:pt>
                <c:pt idx="317">
                  <c:v>13.46</c:v>
                </c:pt>
                <c:pt idx="318">
                  <c:v>15.54</c:v>
                </c:pt>
                <c:pt idx="319">
                  <c:v>8.3800000000000008</c:v>
                </c:pt>
                <c:pt idx="320">
                  <c:v>10.3</c:v>
                </c:pt>
                <c:pt idx="321">
                  <c:v>11.34</c:v>
                </c:pt>
                <c:pt idx="322">
                  <c:v>15.09</c:v>
                </c:pt>
                <c:pt idx="323">
                  <c:v>1</c:v>
                </c:pt>
                <c:pt idx="324">
                  <c:v>-4.22</c:v>
                </c:pt>
                <c:pt idx="325">
                  <c:v>0.06</c:v>
                </c:pt>
                <c:pt idx="326">
                  <c:v>3.25</c:v>
                </c:pt>
                <c:pt idx="327">
                  <c:v>4.96</c:v>
                </c:pt>
                <c:pt idx="328">
                  <c:v>0.13</c:v>
                </c:pt>
                <c:pt idx="329">
                  <c:v>-5.81</c:v>
                </c:pt>
                <c:pt idx="330">
                  <c:v>-3.65</c:v>
                </c:pt>
                <c:pt idx="331">
                  <c:v>-1.48</c:v>
                </c:pt>
                <c:pt idx="332">
                  <c:v>1.64</c:v>
                </c:pt>
                <c:pt idx="333">
                  <c:v>-3.76</c:v>
                </c:pt>
                <c:pt idx="334">
                  <c:v>-1.64</c:v>
                </c:pt>
                <c:pt idx="335">
                  <c:v>5.08</c:v>
                </c:pt>
                <c:pt idx="336">
                  <c:v>4.09</c:v>
                </c:pt>
                <c:pt idx="337">
                  <c:v>0.67</c:v>
                </c:pt>
                <c:pt idx="338">
                  <c:v>1.56</c:v>
                </c:pt>
                <c:pt idx="339">
                  <c:v>5.61</c:v>
                </c:pt>
                <c:pt idx="340">
                  <c:v>5.16</c:v>
                </c:pt>
                <c:pt idx="341">
                  <c:v>1.0900000000000001</c:v>
                </c:pt>
                <c:pt idx="342">
                  <c:v>3.2</c:v>
                </c:pt>
                <c:pt idx="343">
                  <c:v>3.15</c:v>
                </c:pt>
                <c:pt idx="344">
                  <c:v>6.39</c:v>
                </c:pt>
                <c:pt idx="345">
                  <c:v>1.65</c:v>
                </c:pt>
                <c:pt idx="346">
                  <c:v>-0.67</c:v>
                </c:pt>
                <c:pt idx="347">
                  <c:v>-0.43</c:v>
                </c:pt>
                <c:pt idx="348">
                  <c:v>-9.0299999999999994</c:v>
                </c:pt>
                <c:pt idx="349">
                  <c:v>-8.69</c:v>
                </c:pt>
                <c:pt idx="350">
                  <c:v>-5.08</c:v>
                </c:pt>
                <c:pt idx="351">
                  <c:v>-9.18</c:v>
                </c:pt>
                <c:pt idx="352">
                  <c:v>0.49</c:v>
                </c:pt>
                <c:pt idx="353">
                  <c:v>1.6</c:v>
                </c:pt>
                <c:pt idx="354">
                  <c:v>-3.93</c:v>
                </c:pt>
                <c:pt idx="355">
                  <c:v>-1.61</c:v>
                </c:pt>
                <c:pt idx="356">
                  <c:v>2.4700000000000002</c:v>
                </c:pt>
                <c:pt idx="357">
                  <c:v>2.06</c:v>
                </c:pt>
                <c:pt idx="358">
                  <c:v>-1.36</c:v>
                </c:pt>
                <c:pt idx="359">
                  <c:v>-4.87</c:v>
                </c:pt>
                <c:pt idx="360">
                  <c:v>-7.26</c:v>
                </c:pt>
                <c:pt idx="361">
                  <c:v>-6.81</c:v>
                </c:pt>
                <c:pt idx="362">
                  <c:v>-8.41</c:v>
                </c:pt>
                <c:pt idx="363">
                  <c:v>-4.9800000000000004</c:v>
                </c:pt>
                <c:pt idx="364">
                  <c:v>-5.66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4-407D-825B-B4DD34B77161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-30.61</c:v>
                </c:pt>
                <c:pt idx="1">
                  <c:v>-28.93</c:v>
                </c:pt>
                <c:pt idx="2">
                  <c:v>-22.11</c:v>
                </c:pt>
                <c:pt idx="3">
                  <c:v>-20.329999999999998</c:v>
                </c:pt>
                <c:pt idx="4">
                  <c:v>-19.59</c:v>
                </c:pt>
                <c:pt idx="5">
                  <c:v>-17.170000000000002</c:v>
                </c:pt>
                <c:pt idx="6">
                  <c:v>-14.88</c:v>
                </c:pt>
                <c:pt idx="7">
                  <c:v>-14.07</c:v>
                </c:pt>
                <c:pt idx="8">
                  <c:v>-15.36</c:v>
                </c:pt>
                <c:pt idx="9">
                  <c:v>-15.02</c:v>
                </c:pt>
                <c:pt idx="10">
                  <c:v>-18.36</c:v>
                </c:pt>
                <c:pt idx="11">
                  <c:v>-25.79</c:v>
                </c:pt>
                <c:pt idx="12">
                  <c:v>-30.47</c:v>
                </c:pt>
                <c:pt idx="13">
                  <c:v>-29.07</c:v>
                </c:pt>
                <c:pt idx="14">
                  <c:v>-23.81</c:v>
                </c:pt>
                <c:pt idx="15">
                  <c:v>-10.39</c:v>
                </c:pt>
                <c:pt idx="16">
                  <c:v>-9.75</c:v>
                </c:pt>
                <c:pt idx="17">
                  <c:v>-16.39</c:v>
                </c:pt>
                <c:pt idx="18">
                  <c:v>-18.29</c:v>
                </c:pt>
                <c:pt idx="19">
                  <c:v>-8.0500000000000007</c:v>
                </c:pt>
                <c:pt idx="20">
                  <c:v>-11.14</c:v>
                </c:pt>
                <c:pt idx="21">
                  <c:v>-18.57</c:v>
                </c:pt>
                <c:pt idx="22">
                  <c:v>-15.22</c:v>
                </c:pt>
                <c:pt idx="23">
                  <c:v>-6.72</c:v>
                </c:pt>
                <c:pt idx="24">
                  <c:v>-12.81</c:v>
                </c:pt>
                <c:pt idx="25">
                  <c:v>-14.1</c:v>
                </c:pt>
                <c:pt idx="26">
                  <c:v>-8.89</c:v>
                </c:pt>
                <c:pt idx="27">
                  <c:v>-19.25</c:v>
                </c:pt>
                <c:pt idx="28">
                  <c:v>-22.32</c:v>
                </c:pt>
                <c:pt idx="29">
                  <c:v>-25.24</c:v>
                </c:pt>
                <c:pt idx="30">
                  <c:v>-20.14</c:v>
                </c:pt>
                <c:pt idx="31">
                  <c:v>-17.88</c:v>
                </c:pt>
                <c:pt idx="32">
                  <c:v>-14.61</c:v>
                </c:pt>
                <c:pt idx="33">
                  <c:v>-3.46</c:v>
                </c:pt>
                <c:pt idx="34">
                  <c:v>-4.13</c:v>
                </c:pt>
                <c:pt idx="35">
                  <c:v>-8.0399999999999991</c:v>
                </c:pt>
                <c:pt idx="36">
                  <c:v>-15.02</c:v>
                </c:pt>
                <c:pt idx="37">
                  <c:v>-27.16</c:v>
                </c:pt>
                <c:pt idx="38">
                  <c:v>-29.78</c:v>
                </c:pt>
                <c:pt idx="39">
                  <c:v>-28.52</c:v>
                </c:pt>
                <c:pt idx="40">
                  <c:v>-18.84</c:v>
                </c:pt>
                <c:pt idx="41">
                  <c:v>-21.71</c:v>
                </c:pt>
                <c:pt idx="42">
                  <c:v>-18.77</c:v>
                </c:pt>
                <c:pt idx="43">
                  <c:v>-12.74</c:v>
                </c:pt>
                <c:pt idx="44">
                  <c:v>-1.1000000000000001</c:v>
                </c:pt>
                <c:pt idx="45">
                  <c:v>-7.47</c:v>
                </c:pt>
                <c:pt idx="46">
                  <c:v>-14.82</c:v>
                </c:pt>
                <c:pt idx="47">
                  <c:v>-20.61</c:v>
                </c:pt>
                <c:pt idx="48">
                  <c:v>-25.04</c:v>
                </c:pt>
                <c:pt idx="49">
                  <c:v>-25.45</c:v>
                </c:pt>
                <c:pt idx="50">
                  <c:v>-21.37</c:v>
                </c:pt>
                <c:pt idx="51">
                  <c:v>-22.32</c:v>
                </c:pt>
                <c:pt idx="52">
                  <c:v>-23.64</c:v>
                </c:pt>
                <c:pt idx="53">
                  <c:v>-25.86</c:v>
                </c:pt>
                <c:pt idx="54">
                  <c:v>-17.47</c:v>
                </c:pt>
                <c:pt idx="55">
                  <c:v>-7.16</c:v>
                </c:pt>
                <c:pt idx="56">
                  <c:v>-3.93</c:v>
                </c:pt>
                <c:pt idx="57">
                  <c:v>-9.0299999999999994</c:v>
                </c:pt>
                <c:pt idx="58">
                  <c:v>-8.24</c:v>
                </c:pt>
                <c:pt idx="59">
                  <c:v>-10.29</c:v>
                </c:pt>
                <c:pt idx="60">
                  <c:v>-6.72</c:v>
                </c:pt>
                <c:pt idx="61">
                  <c:v>-17.100000000000001</c:v>
                </c:pt>
                <c:pt idx="62">
                  <c:v>-23.88</c:v>
                </c:pt>
                <c:pt idx="63">
                  <c:v>-18.84</c:v>
                </c:pt>
                <c:pt idx="64">
                  <c:v>-11.97</c:v>
                </c:pt>
                <c:pt idx="65">
                  <c:v>-4.2</c:v>
                </c:pt>
                <c:pt idx="66">
                  <c:v>-11.08</c:v>
                </c:pt>
                <c:pt idx="67">
                  <c:v>-14.58</c:v>
                </c:pt>
                <c:pt idx="68">
                  <c:v>-16.45</c:v>
                </c:pt>
                <c:pt idx="69">
                  <c:v>-20.100000000000001</c:v>
                </c:pt>
                <c:pt idx="70">
                  <c:v>-18.53</c:v>
                </c:pt>
                <c:pt idx="71">
                  <c:v>-6.58</c:v>
                </c:pt>
                <c:pt idx="72">
                  <c:v>-18.77</c:v>
                </c:pt>
                <c:pt idx="73">
                  <c:v>-22.72</c:v>
                </c:pt>
                <c:pt idx="74">
                  <c:v>-22.34</c:v>
                </c:pt>
                <c:pt idx="75">
                  <c:v>-19.11</c:v>
                </c:pt>
                <c:pt idx="76">
                  <c:v>-17.47</c:v>
                </c:pt>
                <c:pt idx="77">
                  <c:v>-20.440000000000001</c:v>
                </c:pt>
                <c:pt idx="78">
                  <c:v>-25.11</c:v>
                </c:pt>
                <c:pt idx="79">
                  <c:v>-10.59</c:v>
                </c:pt>
                <c:pt idx="80">
                  <c:v>-4.51</c:v>
                </c:pt>
                <c:pt idx="81">
                  <c:v>-4.38</c:v>
                </c:pt>
                <c:pt idx="82">
                  <c:v>-4.2699999999999996</c:v>
                </c:pt>
                <c:pt idx="83">
                  <c:v>-8.42</c:v>
                </c:pt>
                <c:pt idx="84">
                  <c:v>-11.17</c:v>
                </c:pt>
                <c:pt idx="85">
                  <c:v>-7.87</c:v>
                </c:pt>
                <c:pt idx="86">
                  <c:v>-1.65</c:v>
                </c:pt>
                <c:pt idx="87">
                  <c:v>-3.72</c:v>
                </c:pt>
                <c:pt idx="88">
                  <c:v>-12.91</c:v>
                </c:pt>
                <c:pt idx="89">
                  <c:v>-17.27</c:v>
                </c:pt>
                <c:pt idx="90">
                  <c:v>-11.89</c:v>
                </c:pt>
                <c:pt idx="91">
                  <c:v>-0.67</c:v>
                </c:pt>
                <c:pt idx="92">
                  <c:v>-0.19</c:v>
                </c:pt>
                <c:pt idx="93">
                  <c:v>-3.08</c:v>
                </c:pt>
                <c:pt idx="94">
                  <c:v>-1.55</c:v>
                </c:pt>
                <c:pt idx="95">
                  <c:v>-1.51</c:v>
                </c:pt>
                <c:pt idx="96">
                  <c:v>-5.49</c:v>
                </c:pt>
                <c:pt idx="97">
                  <c:v>-4.0999999999999996</c:v>
                </c:pt>
                <c:pt idx="98">
                  <c:v>-1.83</c:v>
                </c:pt>
                <c:pt idx="99">
                  <c:v>-3.32</c:v>
                </c:pt>
                <c:pt idx="100">
                  <c:v>-6.24</c:v>
                </c:pt>
                <c:pt idx="101">
                  <c:v>-10.130000000000001</c:v>
                </c:pt>
                <c:pt idx="102">
                  <c:v>-11.56</c:v>
                </c:pt>
                <c:pt idx="103">
                  <c:v>-4.84</c:v>
                </c:pt>
                <c:pt idx="104">
                  <c:v>-0.12</c:v>
                </c:pt>
                <c:pt idx="105">
                  <c:v>-0.39</c:v>
                </c:pt>
                <c:pt idx="106">
                  <c:v>-5.83</c:v>
                </c:pt>
                <c:pt idx="107">
                  <c:v>-2.77</c:v>
                </c:pt>
                <c:pt idx="108">
                  <c:v>-2.09</c:v>
                </c:pt>
                <c:pt idx="109">
                  <c:v>-1.03</c:v>
                </c:pt>
                <c:pt idx="110">
                  <c:v>1.1399999999999999</c:v>
                </c:pt>
                <c:pt idx="111">
                  <c:v>-0.36</c:v>
                </c:pt>
                <c:pt idx="112">
                  <c:v>-2.4300000000000002</c:v>
                </c:pt>
                <c:pt idx="113">
                  <c:v>-0.5</c:v>
                </c:pt>
                <c:pt idx="114">
                  <c:v>-0.06</c:v>
                </c:pt>
                <c:pt idx="115">
                  <c:v>1.65</c:v>
                </c:pt>
                <c:pt idx="116">
                  <c:v>-4.74</c:v>
                </c:pt>
                <c:pt idx="117">
                  <c:v>-2.5099999999999998</c:v>
                </c:pt>
                <c:pt idx="118">
                  <c:v>-6.23</c:v>
                </c:pt>
                <c:pt idx="119">
                  <c:v>-2.12</c:v>
                </c:pt>
                <c:pt idx="120">
                  <c:v>-5.76</c:v>
                </c:pt>
                <c:pt idx="121">
                  <c:v>-6.64</c:v>
                </c:pt>
                <c:pt idx="122">
                  <c:v>-3.38</c:v>
                </c:pt>
                <c:pt idx="123">
                  <c:v>-4.88</c:v>
                </c:pt>
                <c:pt idx="124">
                  <c:v>-2.13</c:v>
                </c:pt>
                <c:pt idx="125">
                  <c:v>-1.85</c:v>
                </c:pt>
                <c:pt idx="126">
                  <c:v>-2.2599999999999998</c:v>
                </c:pt>
                <c:pt idx="127">
                  <c:v>1.31</c:v>
                </c:pt>
                <c:pt idx="128">
                  <c:v>-1.47</c:v>
                </c:pt>
                <c:pt idx="129">
                  <c:v>-2.5299999999999998</c:v>
                </c:pt>
                <c:pt idx="130">
                  <c:v>-3.99</c:v>
                </c:pt>
                <c:pt idx="131">
                  <c:v>-1.58</c:v>
                </c:pt>
                <c:pt idx="132">
                  <c:v>0.05</c:v>
                </c:pt>
                <c:pt idx="133">
                  <c:v>0.36</c:v>
                </c:pt>
                <c:pt idx="134">
                  <c:v>1.78</c:v>
                </c:pt>
                <c:pt idx="135">
                  <c:v>4.37</c:v>
                </c:pt>
                <c:pt idx="136">
                  <c:v>-0.73</c:v>
                </c:pt>
                <c:pt idx="137">
                  <c:v>-0.84</c:v>
                </c:pt>
                <c:pt idx="138">
                  <c:v>-0.93</c:v>
                </c:pt>
                <c:pt idx="139">
                  <c:v>-1.41</c:v>
                </c:pt>
                <c:pt idx="140">
                  <c:v>-2.63</c:v>
                </c:pt>
                <c:pt idx="141">
                  <c:v>-0.33</c:v>
                </c:pt>
                <c:pt idx="142">
                  <c:v>-0.67</c:v>
                </c:pt>
                <c:pt idx="143">
                  <c:v>-0.6</c:v>
                </c:pt>
                <c:pt idx="144">
                  <c:v>-1.48</c:v>
                </c:pt>
                <c:pt idx="145">
                  <c:v>-1.92</c:v>
                </c:pt>
                <c:pt idx="146">
                  <c:v>3.28</c:v>
                </c:pt>
                <c:pt idx="147">
                  <c:v>1.27</c:v>
                </c:pt>
                <c:pt idx="148">
                  <c:v>3.11</c:v>
                </c:pt>
                <c:pt idx="149">
                  <c:v>-2.29</c:v>
                </c:pt>
                <c:pt idx="150">
                  <c:v>2.84</c:v>
                </c:pt>
                <c:pt idx="151">
                  <c:v>4.17</c:v>
                </c:pt>
                <c:pt idx="152">
                  <c:v>0.56000000000000005</c:v>
                </c:pt>
                <c:pt idx="153">
                  <c:v>0.49</c:v>
                </c:pt>
                <c:pt idx="154">
                  <c:v>2.06</c:v>
                </c:pt>
                <c:pt idx="155">
                  <c:v>1.82</c:v>
                </c:pt>
                <c:pt idx="156">
                  <c:v>1.99</c:v>
                </c:pt>
                <c:pt idx="157">
                  <c:v>3.85</c:v>
                </c:pt>
                <c:pt idx="158">
                  <c:v>-2.78</c:v>
                </c:pt>
                <c:pt idx="159">
                  <c:v>-6.03</c:v>
                </c:pt>
                <c:pt idx="160">
                  <c:v>-4.74</c:v>
                </c:pt>
                <c:pt idx="161">
                  <c:v>-1.24</c:v>
                </c:pt>
                <c:pt idx="162">
                  <c:v>1.75</c:v>
                </c:pt>
                <c:pt idx="163">
                  <c:v>4.47</c:v>
                </c:pt>
                <c:pt idx="164">
                  <c:v>4.46</c:v>
                </c:pt>
                <c:pt idx="165">
                  <c:v>4.3</c:v>
                </c:pt>
                <c:pt idx="166">
                  <c:v>3.01</c:v>
                </c:pt>
                <c:pt idx="167">
                  <c:v>3.04</c:v>
                </c:pt>
                <c:pt idx="168">
                  <c:v>3.34</c:v>
                </c:pt>
                <c:pt idx="169">
                  <c:v>2.97</c:v>
                </c:pt>
                <c:pt idx="170">
                  <c:v>1.99</c:v>
                </c:pt>
                <c:pt idx="171">
                  <c:v>-2.94</c:v>
                </c:pt>
                <c:pt idx="172">
                  <c:v>1.1100000000000001</c:v>
                </c:pt>
                <c:pt idx="173">
                  <c:v>-1.37</c:v>
                </c:pt>
                <c:pt idx="174">
                  <c:v>-0.67</c:v>
                </c:pt>
                <c:pt idx="175">
                  <c:v>3.21</c:v>
                </c:pt>
                <c:pt idx="176">
                  <c:v>1.07</c:v>
                </c:pt>
                <c:pt idx="177">
                  <c:v>2.13</c:v>
                </c:pt>
                <c:pt idx="178">
                  <c:v>1.58</c:v>
                </c:pt>
                <c:pt idx="179">
                  <c:v>2.83</c:v>
                </c:pt>
                <c:pt idx="180">
                  <c:v>5.15</c:v>
                </c:pt>
                <c:pt idx="181">
                  <c:v>2.29</c:v>
                </c:pt>
                <c:pt idx="182">
                  <c:v>6.4</c:v>
                </c:pt>
                <c:pt idx="183">
                  <c:v>1.07</c:v>
                </c:pt>
                <c:pt idx="184">
                  <c:v>3.69</c:v>
                </c:pt>
                <c:pt idx="185">
                  <c:v>1.38</c:v>
                </c:pt>
                <c:pt idx="186">
                  <c:v>3.21</c:v>
                </c:pt>
                <c:pt idx="187">
                  <c:v>5.28</c:v>
                </c:pt>
                <c:pt idx="188">
                  <c:v>2.73</c:v>
                </c:pt>
                <c:pt idx="189">
                  <c:v>2.36</c:v>
                </c:pt>
                <c:pt idx="190">
                  <c:v>2.8</c:v>
                </c:pt>
                <c:pt idx="191">
                  <c:v>5.56</c:v>
                </c:pt>
                <c:pt idx="192">
                  <c:v>5.29</c:v>
                </c:pt>
                <c:pt idx="193">
                  <c:v>6.2</c:v>
                </c:pt>
                <c:pt idx="194">
                  <c:v>5.66</c:v>
                </c:pt>
                <c:pt idx="195">
                  <c:v>4.7699999999999996</c:v>
                </c:pt>
                <c:pt idx="196">
                  <c:v>3.24</c:v>
                </c:pt>
                <c:pt idx="197">
                  <c:v>5.59</c:v>
                </c:pt>
                <c:pt idx="198">
                  <c:v>7.28</c:v>
                </c:pt>
                <c:pt idx="199">
                  <c:v>8.1999999999999993</c:v>
                </c:pt>
                <c:pt idx="200">
                  <c:v>4.33</c:v>
                </c:pt>
                <c:pt idx="201">
                  <c:v>4.8099999999999996</c:v>
                </c:pt>
                <c:pt idx="202">
                  <c:v>6</c:v>
                </c:pt>
                <c:pt idx="203">
                  <c:v>6.41</c:v>
                </c:pt>
                <c:pt idx="204">
                  <c:v>10.84</c:v>
                </c:pt>
                <c:pt idx="205">
                  <c:v>8.5500000000000007</c:v>
                </c:pt>
                <c:pt idx="206">
                  <c:v>9.6</c:v>
                </c:pt>
                <c:pt idx="207">
                  <c:v>10.07</c:v>
                </c:pt>
                <c:pt idx="208">
                  <c:v>6.37</c:v>
                </c:pt>
                <c:pt idx="209">
                  <c:v>6.47</c:v>
                </c:pt>
                <c:pt idx="210">
                  <c:v>4.88</c:v>
                </c:pt>
                <c:pt idx="211">
                  <c:v>8.41</c:v>
                </c:pt>
                <c:pt idx="212">
                  <c:v>9.56</c:v>
                </c:pt>
                <c:pt idx="213">
                  <c:v>5.73</c:v>
                </c:pt>
                <c:pt idx="214">
                  <c:v>7.56</c:v>
                </c:pt>
                <c:pt idx="215">
                  <c:v>6.82</c:v>
                </c:pt>
                <c:pt idx="216">
                  <c:v>7.82</c:v>
                </c:pt>
                <c:pt idx="217">
                  <c:v>6.58</c:v>
                </c:pt>
                <c:pt idx="218">
                  <c:v>8.7200000000000006</c:v>
                </c:pt>
                <c:pt idx="219">
                  <c:v>5.26</c:v>
                </c:pt>
                <c:pt idx="220">
                  <c:v>4.51</c:v>
                </c:pt>
                <c:pt idx="221">
                  <c:v>6</c:v>
                </c:pt>
                <c:pt idx="222">
                  <c:v>6.23</c:v>
                </c:pt>
                <c:pt idx="223">
                  <c:v>0.69</c:v>
                </c:pt>
                <c:pt idx="224">
                  <c:v>1.07</c:v>
                </c:pt>
                <c:pt idx="225">
                  <c:v>3.28</c:v>
                </c:pt>
                <c:pt idx="226">
                  <c:v>3.42</c:v>
                </c:pt>
                <c:pt idx="227">
                  <c:v>5.79</c:v>
                </c:pt>
                <c:pt idx="228">
                  <c:v>3.07</c:v>
                </c:pt>
                <c:pt idx="229">
                  <c:v>1.1100000000000001</c:v>
                </c:pt>
                <c:pt idx="230">
                  <c:v>3.61</c:v>
                </c:pt>
                <c:pt idx="231">
                  <c:v>4.57</c:v>
                </c:pt>
                <c:pt idx="232">
                  <c:v>1.64</c:v>
                </c:pt>
                <c:pt idx="233">
                  <c:v>2.36</c:v>
                </c:pt>
                <c:pt idx="234">
                  <c:v>3.96</c:v>
                </c:pt>
                <c:pt idx="235">
                  <c:v>2.4700000000000002</c:v>
                </c:pt>
                <c:pt idx="236">
                  <c:v>7.66</c:v>
                </c:pt>
                <c:pt idx="237">
                  <c:v>3.01</c:v>
                </c:pt>
                <c:pt idx="238">
                  <c:v>-1.92</c:v>
                </c:pt>
                <c:pt idx="239">
                  <c:v>-0.46</c:v>
                </c:pt>
                <c:pt idx="240">
                  <c:v>6.78</c:v>
                </c:pt>
                <c:pt idx="241">
                  <c:v>7.93</c:v>
                </c:pt>
                <c:pt idx="242">
                  <c:v>5.46</c:v>
                </c:pt>
                <c:pt idx="243">
                  <c:v>5.23</c:v>
                </c:pt>
                <c:pt idx="244">
                  <c:v>2.63</c:v>
                </c:pt>
                <c:pt idx="245">
                  <c:v>9.93</c:v>
                </c:pt>
                <c:pt idx="246">
                  <c:v>5.47</c:v>
                </c:pt>
                <c:pt idx="247">
                  <c:v>8.57</c:v>
                </c:pt>
                <c:pt idx="248">
                  <c:v>8.23</c:v>
                </c:pt>
                <c:pt idx="249">
                  <c:v>4.75</c:v>
                </c:pt>
                <c:pt idx="250">
                  <c:v>5.1100000000000003</c:v>
                </c:pt>
                <c:pt idx="251">
                  <c:v>2.5099999999999998</c:v>
                </c:pt>
                <c:pt idx="252">
                  <c:v>-0.12</c:v>
                </c:pt>
                <c:pt idx="253">
                  <c:v>1.24</c:v>
                </c:pt>
                <c:pt idx="254">
                  <c:v>0.1</c:v>
                </c:pt>
                <c:pt idx="255">
                  <c:v>-0.73</c:v>
                </c:pt>
                <c:pt idx="256">
                  <c:v>0.64</c:v>
                </c:pt>
                <c:pt idx="257">
                  <c:v>1.1599999999999999</c:v>
                </c:pt>
                <c:pt idx="258">
                  <c:v>4.0999999999999996</c:v>
                </c:pt>
                <c:pt idx="259">
                  <c:v>-0.97</c:v>
                </c:pt>
                <c:pt idx="260">
                  <c:v>-3.99</c:v>
                </c:pt>
                <c:pt idx="261">
                  <c:v>0.87</c:v>
                </c:pt>
                <c:pt idx="262">
                  <c:v>-0.16</c:v>
                </c:pt>
                <c:pt idx="263">
                  <c:v>-1.56</c:v>
                </c:pt>
                <c:pt idx="264">
                  <c:v>-3.41</c:v>
                </c:pt>
                <c:pt idx="265">
                  <c:v>-1.21</c:v>
                </c:pt>
                <c:pt idx="266">
                  <c:v>-1.06</c:v>
                </c:pt>
                <c:pt idx="267">
                  <c:v>0.56999999999999995</c:v>
                </c:pt>
                <c:pt idx="268">
                  <c:v>-1.9</c:v>
                </c:pt>
                <c:pt idx="269">
                  <c:v>3.44</c:v>
                </c:pt>
                <c:pt idx="270">
                  <c:v>0.89</c:v>
                </c:pt>
                <c:pt idx="271">
                  <c:v>-3.9</c:v>
                </c:pt>
                <c:pt idx="272">
                  <c:v>-6.18</c:v>
                </c:pt>
                <c:pt idx="273">
                  <c:v>-8.11</c:v>
                </c:pt>
                <c:pt idx="274">
                  <c:v>-7.13</c:v>
                </c:pt>
                <c:pt idx="275">
                  <c:v>-8.3699999999999992</c:v>
                </c:pt>
                <c:pt idx="276">
                  <c:v>-5.56</c:v>
                </c:pt>
                <c:pt idx="277">
                  <c:v>-9.16</c:v>
                </c:pt>
                <c:pt idx="278">
                  <c:v>-9.14</c:v>
                </c:pt>
                <c:pt idx="279">
                  <c:v>-9.58</c:v>
                </c:pt>
                <c:pt idx="280">
                  <c:v>-4.6399999999999997</c:v>
                </c:pt>
                <c:pt idx="281">
                  <c:v>-11.97</c:v>
                </c:pt>
                <c:pt idx="282">
                  <c:v>-13.27</c:v>
                </c:pt>
                <c:pt idx="283">
                  <c:v>-16.440000000000001</c:v>
                </c:pt>
                <c:pt idx="284">
                  <c:v>-13.81</c:v>
                </c:pt>
                <c:pt idx="285">
                  <c:v>-11.37</c:v>
                </c:pt>
                <c:pt idx="286">
                  <c:v>-10.59</c:v>
                </c:pt>
                <c:pt idx="287">
                  <c:v>-7.65</c:v>
                </c:pt>
                <c:pt idx="288">
                  <c:v>-4.78</c:v>
                </c:pt>
                <c:pt idx="289">
                  <c:v>-3.22</c:v>
                </c:pt>
                <c:pt idx="290">
                  <c:v>-4.72</c:v>
                </c:pt>
                <c:pt idx="291">
                  <c:v>-7.47</c:v>
                </c:pt>
                <c:pt idx="292">
                  <c:v>-4.4000000000000004</c:v>
                </c:pt>
                <c:pt idx="293">
                  <c:v>-4.6100000000000003</c:v>
                </c:pt>
                <c:pt idx="294">
                  <c:v>0.74</c:v>
                </c:pt>
                <c:pt idx="295">
                  <c:v>-9.2200000000000006</c:v>
                </c:pt>
                <c:pt idx="296">
                  <c:v>-11.38</c:v>
                </c:pt>
                <c:pt idx="297">
                  <c:v>-7.88</c:v>
                </c:pt>
                <c:pt idx="298">
                  <c:v>-3.11</c:v>
                </c:pt>
                <c:pt idx="299">
                  <c:v>-16.73</c:v>
                </c:pt>
                <c:pt idx="300">
                  <c:v>-20.83</c:v>
                </c:pt>
                <c:pt idx="301">
                  <c:v>-25.24</c:v>
                </c:pt>
                <c:pt idx="302">
                  <c:v>-28.22</c:v>
                </c:pt>
                <c:pt idx="303">
                  <c:v>-19.02</c:v>
                </c:pt>
                <c:pt idx="304">
                  <c:v>-15.03</c:v>
                </c:pt>
                <c:pt idx="305">
                  <c:v>-14.12</c:v>
                </c:pt>
                <c:pt idx="306">
                  <c:v>-9.51</c:v>
                </c:pt>
                <c:pt idx="307">
                  <c:v>-5.9</c:v>
                </c:pt>
                <c:pt idx="308">
                  <c:v>-6.21</c:v>
                </c:pt>
                <c:pt idx="309">
                  <c:v>-7.06</c:v>
                </c:pt>
                <c:pt idx="310">
                  <c:v>-10.98</c:v>
                </c:pt>
                <c:pt idx="311">
                  <c:v>-7.84</c:v>
                </c:pt>
                <c:pt idx="312">
                  <c:v>-7.91</c:v>
                </c:pt>
                <c:pt idx="313">
                  <c:v>-7.16</c:v>
                </c:pt>
                <c:pt idx="314">
                  <c:v>-11.61</c:v>
                </c:pt>
                <c:pt idx="315">
                  <c:v>-12.32</c:v>
                </c:pt>
                <c:pt idx="316">
                  <c:v>-5.82</c:v>
                </c:pt>
                <c:pt idx="317">
                  <c:v>-8.42</c:v>
                </c:pt>
                <c:pt idx="318">
                  <c:v>-5.93</c:v>
                </c:pt>
                <c:pt idx="319">
                  <c:v>-7.34</c:v>
                </c:pt>
                <c:pt idx="320">
                  <c:v>-7.46</c:v>
                </c:pt>
                <c:pt idx="321">
                  <c:v>-5.04</c:v>
                </c:pt>
                <c:pt idx="322">
                  <c:v>-7.63</c:v>
                </c:pt>
                <c:pt idx="323">
                  <c:v>-7.19</c:v>
                </c:pt>
                <c:pt idx="324">
                  <c:v>-11.38</c:v>
                </c:pt>
                <c:pt idx="325">
                  <c:v>-11.99</c:v>
                </c:pt>
                <c:pt idx="326">
                  <c:v>-13.99</c:v>
                </c:pt>
                <c:pt idx="327">
                  <c:v>-8.6300000000000008</c:v>
                </c:pt>
                <c:pt idx="328">
                  <c:v>-10.27</c:v>
                </c:pt>
                <c:pt idx="329">
                  <c:v>-22.56</c:v>
                </c:pt>
                <c:pt idx="330">
                  <c:v>-18.55</c:v>
                </c:pt>
                <c:pt idx="331">
                  <c:v>-9.61</c:v>
                </c:pt>
                <c:pt idx="332">
                  <c:v>-7.41</c:v>
                </c:pt>
                <c:pt idx="333">
                  <c:v>-18.670000000000002</c:v>
                </c:pt>
                <c:pt idx="334">
                  <c:v>-23.57</c:v>
                </c:pt>
                <c:pt idx="335">
                  <c:v>-15.2</c:v>
                </c:pt>
                <c:pt idx="336">
                  <c:v>-9.4499999999999993</c:v>
                </c:pt>
                <c:pt idx="337">
                  <c:v>-12.65</c:v>
                </c:pt>
                <c:pt idx="338">
                  <c:v>-5.24</c:v>
                </c:pt>
                <c:pt idx="339">
                  <c:v>-12.85</c:v>
                </c:pt>
                <c:pt idx="340">
                  <c:v>-15.59</c:v>
                </c:pt>
                <c:pt idx="341">
                  <c:v>-9.42</c:v>
                </c:pt>
                <c:pt idx="342">
                  <c:v>-12.82</c:v>
                </c:pt>
                <c:pt idx="343">
                  <c:v>-16.72</c:v>
                </c:pt>
                <c:pt idx="344">
                  <c:v>-18.87</c:v>
                </c:pt>
                <c:pt idx="345">
                  <c:v>-2.39</c:v>
                </c:pt>
                <c:pt idx="346">
                  <c:v>-5.0199999999999996</c:v>
                </c:pt>
                <c:pt idx="347">
                  <c:v>-18.98</c:v>
                </c:pt>
                <c:pt idx="348">
                  <c:v>-24.46</c:v>
                </c:pt>
                <c:pt idx="349">
                  <c:v>-22.89</c:v>
                </c:pt>
                <c:pt idx="350">
                  <c:v>-26.56</c:v>
                </c:pt>
                <c:pt idx="351">
                  <c:v>-27.6</c:v>
                </c:pt>
                <c:pt idx="352">
                  <c:v>-17.54</c:v>
                </c:pt>
                <c:pt idx="353">
                  <c:v>-16.079999999999998</c:v>
                </c:pt>
                <c:pt idx="354">
                  <c:v>-17.79</c:v>
                </c:pt>
                <c:pt idx="355">
                  <c:v>-13.23</c:v>
                </c:pt>
                <c:pt idx="356">
                  <c:v>-9.2200000000000006</c:v>
                </c:pt>
                <c:pt idx="357">
                  <c:v>-8.91</c:v>
                </c:pt>
                <c:pt idx="358">
                  <c:v>-13.86</c:v>
                </c:pt>
                <c:pt idx="359">
                  <c:v>-21.61</c:v>
                </c:pt>
                <c:pt idx="360">
                  <c:v>-24.59</c:v>
                </c:pt>
                <c:pt idx="361">
                  <c:v>-23.87</c:v>
                </c:pt>
                <c:pt idx="362">
                  <c:v>-24.82</c:v>
                </c:pt>
                <c:pt idx="363">
                  <c:v>-21.81</c:v>
                </c:pt>
                <c:pt idx="364">
                  <c:v>-20.399999999999999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4-407D-825B-B4DD34B77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0.63</c:v>
                </c:pt>
                <c:pt idx="1">
                  <c:v>0.66</c:v>
                </c:pt>
                <c:pt idx="2">
                  <c:v>0.72</c:v>
                </c:pt>
                <c:pt idx="3">
                  <c:v>0.73</c:v>
                </c:pt>
                <c:pt idx="4">
                  <c:v>0.7</c:v>
                </c:pt>
                <c:pt idx="5">
                  <c:v>0.86</c:v>
                </c:pt>
                <c:pt idx="6">
                  <c:v>0.85</c:v>
                </c:pt>
                <c:pt idx="7">
                  <c:v>0.82</c:v>
                </c:pt>
                <c:pt idx="8">
                  <c:v>0.74</c:v>
                </c:pt>
                <c:pt idx="9">
                  <c:v>0.79</c:v>
                </c:pt>
                <c:pt idx="10">
                  <c:v>0.8</c:v>
                </c:pt>
                <c:pt idx="11">
                  <c:v>0.72</c:v>
                </c:pt>
                <c:pt idx="12">
                  <c:v>0.64</c:v>
                </c:pt>
                <c:pt idx="13">
                  <c:v>0.59</c:v>
                </c:pt>
                <c:pt idx="14">
                  <c:v>0.66</c:v>
                </c:pt>
                <c:pt idx="15">
                  <c:v>0.85</c:v>
                </c:pt>
                <c:pt idx="16">
                  <c:v>0.9</c:v>
                </c:pt>
                <c:pt idx="17">
                  <c:v>0.85</c:v>
                </c:pt>
                <c:pt idx="18">
                  <c:v>0.83</c:v>
                </c:pt>
                <c:pt idx="19">
                  <c:v>0.76</c:v>
                </c:pt>
                <c:pt idx="20">
                  <c:v>0.78</c:v>
                </c:pt>
                <c:pt idx="21">
                  <c:v>0.72</c:v>
                </c:pt>
                <c:pt idx="22">
                  <c:v>0.71</c:v>
                </c:pt>
                <c:pt idx="23">
                  <c:v>0.74</c:v>
                </c:pt>
                <c:pt idx="24">
                  <c:v>0.74</c:v>
                </c:pt>
                <c:pt idx="25">
                  <c:v>0.72</c:v>
                </c:pt>
                <c:pt idx="26">
                  <c:v>0.72</c:v>
                </c:pt>
                <c:pt idx="27">
                  <c:v>0.66</c:v>
                </c:pt>
                <c:pt idx="28">
                  <c:v>0.7</c:v>
                </c:pt>
                <c:pt idx="29">
                  <c:v>0.6</c:v>
                </c:pt>
                <c:pt idx="30">
                  <c:v>0.65</c:v>
                </c:pt>
                <c:pt idx="31">
                  <c:v>0.7</c:v>
                </c:pt>
                <c:pt idx="32">
                  <c:v>0.73</c:v>
                </c:pt>
                <c:pt idx="33">
                  <c:v>0.94</c:v>
                </c:pt>
                <c:pt idx="34">
                  <c:v>0.78</c:v>
                </c:pt>
                <c:pt idx="35">
                  <c:v>0.84</c:v>
                </c:pt>
                <c:pt idx="36">
                  <c:v>0.79</c:v>
                </c:pt>
                <c:pt idx="37">
                  <c:v>0.71</c:v>
                </c:pt>
                <c:pt idx="38">
                  <c:v>0.61</c:v>
                </c:pt>
                <c:pt idx="39">
                  <c:v>0.69</c:v>
                </c:pt>
                <c:pt idx="40">
                  <c:v>0.7</c:v>
                </c:pt>
                <c:pt idx="41">
                  <c:v>0.68</c:v>
                </c:pt>
                <c:pt idx="42">
                  <c:v>0.52</c:v>
                </c:pt>
                <c:pt idx="43">
                  <c:v>0.77</c:v>
                </c:pt>
                <c:pt idx="44">
                  <c:v>0.81</c:v>
                </c:pt>
                <c:pt idx="45">
                  <c:v>0.8</c:v>
                </c:pt>
                <c:pt idx="46">
                  <c:v>0.72</c:v>
                </c:pt>
                <c:pt idx="47">
                  <c:v>0.69</c:v>
                </c:pt>
                <c:pt idx="48">
                  <c:v>0.7</c:v>
                </c:pt>
                <c:pt idx="49">
                  <c:v>0.71</c:v>
                </c:pt>
                <c:pt idx="50">
                  <c:v>0.68</c:v>
                </c:pt>
                <c:pt idx="51">
                  <c:v>0.73</c:v>
                </c:pt>
                <c:pt idx="52">
                  <c:v>0.69</c:v>
                </c:pt>
                <c:pt idx="53">
                  <c:v>0.64</c:v>
                </c:pt>
                <c:pt idx="54">
                  <c:v>0.57999999999999996</c:v>
                </c:pt>
                <c:pt idx="55">
                  <c:v>0.64</c:v>
                </c:pt>
                <c:pt idx="56">
                  <c:v>0.56999999999999995</c:v>
                </c:pt>
                <c:pt idx="57">
                  <c:v>0.73</c:v>
                </c:pt>
                <c:pt idx="58">
                  <c:v>0.81</c:v>
                </c:pt>
                <c:pt idx="59">
                  <c:v>0.75</c:v>
                </c:pt>
                <c:pt idx="60">
                  <c:v>0.85</c:v>
                </c:pt>
                <c:pt idx="61">
                  <c:v>0.79</c:v>
                </c:pt>
                <c:pt idx="62">
                  <c:v>0.73</c:v>
                </c:pt>
                <c:pt idx="63">
                  <c:v>0.73</c:v>
                </c:pt>
                <c:pt idx="64">
                  <c:v>0.85</c:v>
                </c:pt>
                <c:pt idx="65">
                  <c:v>0.85</c:v>
                </c:pt>
                <c:pt idx="66">
                  <c:v>0.88</c:v>
                </c:pt>
                <c:pt idx="67">
                  <c:v>0.77</c:v>
                </c:pt>
                <c:pt idx="68">
                  <c:v>0.79</c:v>
                </c:pt>
                <c:pt idx="69">
                  <c:v>0.74</c:v>
                </c:pt>
                <c:pt idx="70">
                  <c:v>0.73</c:v>
                </c:pt>
                <c:pt idx="71">
                  <c:v>0.85</c:v>
                </c:pt>
                <c:pt idx="72">
                  <c:v>0.73</c:v>
                </c:pt>
                <c:pt idx="73">
                  <c:v>0.69</c:v>
                </c:pt>
                <c:pt idx="74">
                  <c:v>0.68</c:v>
                </c:pt>
                <c:pt idx="75">
                  <c:v>0.68</c:v>
                </c:pt>
                <c:pt idx="76">
                  <c:v>0.7</c:v>
                </c:pt>
                <c:pt idx="77">
                  <c:v>0.71</c:v>
                </c:pt>
                <c:pt idx="78">
                  <c:v>0.72</c:v>
                </c:pt>
                <c:pt idx="79">
                  <c:v>0.71</c:v>
                </c:pt>
                <c:pt idx="80">
                  <c:v>0.84</c:v>
                </c:pt>
                <c:pt idx="81">
                  <c:v>0.86</c:v>
                </c:pt>
                <c:pt idx="82">
                  <c:v>0.81</c:v>
                </c:pt>
                <c:pt idx="83">
                  <c:v>0.68</c:v>
                </c:pt>
                <c:pt idx="84">
                  <c:v>0.71</c:v>
                </c:pt>
                <c:pt idx="85">
                  <c:v>0.65</c:v>
                </c:pt>
                <c:pt idx="86">
                  <c:v>0.67</c:v>
                </c:pt>
                <c:pt idx="87">
                  <c:v>0.89</c:v>
                </c:pt>
                <c:pt idx="88">
                  <c:v>0.75</c:v>
                </c:pt>
                <c:pt idx="89">
                  <c:v>0.71</c:v>
                </c:pt>
                <c:pt idx="90">
                  <c:v>0.67</c:v>
                </c:pt>
                <c:pt idx="91">
                  <c:v>0.86</c:v>
                </c:pt>
                <c:pt idx="92">
                  <c:v>0.87</c:v>
                </c:pt>
                <c:pt idx="93">
                  <c:v>0.71</c:v>
                </c:pt>
                <c:pt idx="94">
                  <c:v>0.67</c:v>
                </c:pt>
                <c:pt idx="95">
                  <c:v>0.76</c:v>
                </c:pt>
                <c:pt idx="96">
                  <c:v>0.63</c:v>
                </c:pt>
                <c:pt idx="97">
                  <c:v>0.63</c:v>
                </c:pt>
                <c:pt idx="98">
                  <c:v>0.71</c:v>
                </c:pt>
                <c:pt idx="99">
                  <c:v>0.94</c:v>
                </c:pt>
                <c:pt idx="100">
                  <c:v>0.78</c:v>
                </c:pt>
                <c:pt idx="101">
                  <c:v>0.83</c:v>
                </c:pt>
                <c:pt idx="102">
                  <c:v>0.74</c:v>
                </c:pt>
                <c:pt idx="103">
                  <c:v>0.68</c:v>
                </c:pt>
                <c:pt idx="104">
                  <c:v>0.91</c:v>
                </c:pt>
                <c:pt idx="105">
                  <c:v>0.85</c:v>
                </c:pt>
                <c:pt idx="106">
                  <c:v>0.69</c:v>
                </c:pt>
                <c:pt idx="107">
                  <c:v>0.56999999999999995</c:v>
                </c:pt>
                <c:pt idx="108">
                  <c:v>0.51</c:v>
                </c:pt>
                <c:pt idx="109">
                  <c:v>0.51</c:v>
                </c:pt>
                <c:pt idx="110">
                  <c:v>0.76</c:v>
                </c:pt>
                <c:pt idx="111">
                  <c:v>0.8</c:v>
                </c:pt>
                <c:pt idx="112">
                  <c:v>0.65</c:v>
                </c:pt>
                <c:pt idx="113">
                  <c:v>0.67</c:v>
                </c:pt>
                <c:pt idx="114">
                  <c:v>0.65</c:v>
                </c:pt>
                <c:pt idx="115">
                  <c:v>0.65</c:v>
                </c:pt>
                <c:pt idx="116">
                  <c:v>0.43</c:v>
                </c:pt>
                <c:pt idx="117">
                  <c:v>0.47</c:v>
                </c:pt>
                <c:pt idx="118">
                  <c:v>0.54</c:v>
                </c:pt>
                <c:pt idx="119">
                  <c:v>0.78</c:v>
                </c:pt>
                <c:pt idx="120">
                  <c:v>0.67</c:v>
                </c:pt>
                <c:pt idx="121">
                  <c:v>0.48</c:v>
                </c:pt>
                <c:pt idx="122">
                  <c:v>0.41</c:v>
                </c:pt>
                <c:pt idx="123">
                  <c:v>0.45</c:v>
                </c:pt>
                <c:pt idx="124">
                  <c:v>0.43</c:v>
                </c:pt>
                <c:pt idx="125">
                  <c:v>0.55000000000000004</c:v>
                </c:pt>
                <c:pt idx="126">
                  <c:v>0.75</c:v>
                </c:pt>
                <c:pt idx="127">
                  <c:v>0.76</c:v>
                </c:pt>
                <c:pt idx="128">
                  <c:v>0.72</c:v>
                </c:pt>
                <c:pt idx="129">
                  <c:v>0.59</c:v>
                </c:pt>
                <c:pt idx="130">
                  <c:v>0.53</c:v>
                </c:pt>
                <c:pt idx="131">
                  <c:v>0.49</c:v>
                </c:pt>
                <c:pt idx="132">
                  <c:v>0.44</c:v>
                </c:pt>
                <c:pt idx="133">
                  <c:v>0.5</c:v>
                </c:pt>
                <c:pt idx="134">
                  <c:v>0.48</c:v>
                </c:pt>
                <c:pt idx="135">
                  <c:v>0.53</c:v>
                </c:pt>
                <c:pt idx="136">
                  <c:v>0.79</c:v>
                </c:pt>
                <c:pt idx="137">
                  <c:v>0.74</c:v>
                </c:pt>
                <c:pt idx="138">
                  <c:v>0.72</c:v>
                </c:pt>
                <c:pt idx="139">
                  <c:v>0.75</c:v>
                </c:pt>
                <c:pt idx="140">
                  <c:v>0.84</c:v>
                </c:pt>
                <c:pt idx="141">
                  <c:v>0.77</c:v>
                </c:pt>
                <c:pt idx="142">
                  <c:v>0.86</c:v>
                </c:pt>
                <c:pt idx="143">
                  <c:v>0.79</c:v>
                </c:pt>
                <c:pt idx="144">
                  <c:v>0.67</c:v>
                </c:pt>
                <c:pt idx="145">
                  <c:v>0.6</c:v>
                </c:pt>
                <c:pt idx="146">
                  <c:v>0.73</c:v>
                </c:pt>
                <c:pt idx="147">
                  <c:v>0.76</c:v>
                </c:pt>
                <c:pt idx="148">
                  <c:v>0.62</c:v>
                </c:pt>
                <c:pt idx="149">
                  <c:v>0.66</c:v>
                </c:pt>
                <c:pt idx="150">
                  <c:v>0.68</c:v>
                </c:pt>
                <c:pt idx="151">
                  <c:v>0.7</c:v>
                </c:pt>
                <c:pt idx="152">
                  <c:v>0.64</c:v>
                </c:pt>
                <c:pt idx="153">
                  <c:v>0.6</c:v>
                </c:pt>
                <c:pt idx="154">
                  <c:v>0.61</c:v>
                </c:pt>
                <c:pt idx="155">
                  <c:v>0.62</c:v>
                </c:pt>
                <c:pt idx="156">
                  <c:v>0.66</c:v>
                </c:pt>
                <c:pt idx="157">
                  <c:v>0.59</c:v>
                </c:pt>
                <c:pt idx="158">
                  <c:v>0.54</c:v>
                </c:pt>
                <c:pt idx="159">
                  <c:v>0.52</c:v>
                </c:pt>
                <c:pt idx="160">
                  <c:v>0.49</c:v>
                </c:pt>
                <c:pt idx="161">
                  <c:v>0.53</c:v>
                </c:pt>
                <c:pt idx="162">
                  <c:v>0.6</c:v>
                </c:pt>
                <c:pt idx="163">
                  <c:v>0.53</c:v>
                </c:pt>
                <c:pt idx="164">
                  <c:v>0.69</c:v>
                </c:pt>
                <c:pt idx="165">
                  <c:v>0.6</c:v>
                </c:pt>
                <c:pt idx="166">
                  <c:v>0.55000000000000004</c:v>
                </c:pt>
                <c:pt idx="167">
                  <c:v>0.68</c:v>
                </c:pt>
                <c:pt idx="168">
                  <c:v>0.63</c:v>
                </c:pt>
                <c:pt idx="169">
                  <c:v>0.54</c:v>
                </c:pt>
                <c:pt idx="170">
                  <c:v>0.6</c:v>
                </c:pt>
                <c:pt idx="171">
                  <c:v>0.56000000000000005</c:v>
                </c:pt>
                <c:pt idx="172">
                  <c:v>0.56000000000000005</c:v>
                </c:pt>
                <c:pt idx="173">
                  <c:v>0.53</c:v>
                </c:pt>
                <c:pt idx="174">
                  <c:v>0.51</c:v>
                </c:pt>
                <c:pt idx="175">
                  <c:v>0.5</c:v>
                </c:pt>
                <c:pt idx="176">
                  <c:v>0.44</c:v>
                </c:pt>
                <c:pt idx="177">
                  <c:v>0.4</c:v>
                </c:pt>
                <c:pt idx="178">
                  <c:v>0.38</c:v>
                </c:pt>
                <c:pt idx="179">
                  <c:v>0.35</c:v>
                </c:pt>
                <c:pt idx="180">
                  <c:v>0.64</c:v>
                </c:pt>
                <c:pt idx="181">
                  <c:v>0.54</c:v>
                </c:pt>
                <c:pt idx="182">
                  <c:v>0.4</c:v>
                </c:pt>
                <c:pt idx="183">
                  <c:v>0.46</c:v>
                </c:pt>
                <c:pt idx="184">
                  <c:v>0.61</c:v>
                </c:pt>
                <c:pt idx="185">
                  <c:v>0.57999999999999996</c:v>
                </c:pt>
                <c:pt idx="186">
                  <c:v>0.49</c:v>
                </c:pt>
                <c:pt idx="187">
                  <c:v>0.37</c:v>
                </c:pt>
                <c:pt idx="188">
                  <c:v>0.46</c:v>
                </c:pt>
                <c:pt idx="189">
                  <c:v>0.53</c:v>
                </c:pt>
                <c:pt idx="190">
                  <c:v>0.47</c:v>
                </c:pt>
                <c:pt idx="191">
                  <c:v>0.39</c:v>
                </c:pt>
                <c:pt idx="192">
                  <c:v>0.45</c:v>
                </c:pt>
                <c:pt idx="193">
                  <c:v>0.52</c:v>
                </c:pt>
                <c:pt idx="194">
                  <c:v>0.48</c:v>
                </c:pt>
                <c:pt idx="195">
                  <c:v>0.46</c:v>
                </c:pt>
                <c:pt idx="196">
                  <c:v>0.45</c:v>
                </c:pt>
                <c:pt idx="197">
                  <c:v>0.54</c:v>
                </c:pt>
                <c:pt idx="198">
                  <c:v>0.37</c:v>
                </c:pt>
                <c:pt idx="199">
                  <c:v>0.33</c:v>
                </c:pt>
                <c:pt idx="200">
                  <c:v>0.51</c:v>
                </c:pt>
                <c:pt idx="201">
                  <c:v>0.45</c:v>
                </c:pt>
                <c:pt idx="202">
                  <c:v>0.47</c:v>
                </c:pt>
                <c:pt idx="203">
                  <c:v>0.46</c:v>
                </c:pt>
                <c:pt idx="204">
                  <c:v>0.55000000000000004</c:v>
                </c:pt>
                <c:pt idx="205">
                  <c:v>0.56000000000000005</c:v>
                </c:pt>
                <c:pt idx="206">
                  <c:v>0.66</c:v>
                </c:pt>
                <c:pt idx="207">
                  <c:v>0.72</c:v>
                </c:pt>
                <c:pt idx="208">
                  <c:v>0.54</c:v>
                </c:pt>
                <c:pt idx="209">
                  <c:v>0.48</c:v>
                </c:pt>
                <c:pt idx="210">
                  <c:v>0.47</c:v>
                </c:pt>
                <c:pt idx="211">
                  <c:v>0.64</c:v>
                </c:pt>
                <c:pt idx="212">
                  <c:v>0.67</c:v>
                </c:pt>
                <c:pt idx="213">
                  <c:v>0.56999999999999995</c:v>
                </c:pt>
                <c:pt idx="214">
                  <c:v>0.6</c:v>
                </c:pt>
                <c:pt idx="215">
                  <c:v>0.55000000000000004</c:v>
                </c:pt>
                <c:pt idx="216">
                  <c:v>0.51</c:v>
                </c:pt>
                <c:pt idx="217">
                  <c:v>0.47</c:v>
                </c:pt>
                <c:pt idx="218">
                  <c:v>0.61</c:v>
                </c:pt>
                <c:pt idx="219">
                  <c:v>0.73</c:v>
                </c:pt>
                <c:pt idx="220">
                  <c:v>0.62</c:v>
                </c:pt>
                <c:pt idx="221">
                  <c:v>0.53</c:v>
                </c:pt>
                <c:pt idx="222">
                  <c:v>0.45</c:v>
                </c:pt>
                <c:pt idx="223">
                  <c:v>0.49</c:v>
                </c:pt>
                <c:pt idx="224">
                  <c:v>0.42</c:v>
                </c:pt>
                <c:pt idx="225">
                  <c:v>0.39</c:v>
                </c:pt>
                <c:pt idx="226">
                  <c:v>0.36</c:v>
                </c:pt>
                <c:pt idx="227">
                  <c:v>0.41</c:v>
                </c:pt>
                <c:pt idx="228">
                  <c:v>0.44</c:v>
                </c:pt>
                <c:pt idx="229">
                  <c:v>0.38</c:v>
                </c:pt>
                <c:pt idx="230">
                  <c:v>0.32</c:v>
                </c:pt>
                <c:pt idx="231">
                  <c:v>0.3</c:v>
                </c:pt>
                <c:pt idx="232">
                  <c:v>0.28999999999999998</c:v>
                </c:pt>
                <c:pt idx="233">
                  <c:v>0.32</c:v>
                </c:pt>
                <c:pt idx="234">
                  <c:v>0.5</c:v>
                </c:pt>
                <c:pt idx="235">
                  <c:v>0.41</c:v>
                </c:pt>
                <c:pt idx="236">
                  <c:v>0.35</c:v>
                </c:pt>
                <c:pt idx="237">
                  <c:v>0.37</c:v>
                </c:pt>
                <c:pt idx="238">
                  <c:v>0.39</c:v>
                </c:pt>
                <c:pt idx="239">
                  <c:v>0.36</c:v>
                </c:pt>
                <c:pt idx="240">
                  <c:v>0.43</c:v>
                </c:pt>
                <c:pt idx="241">
                  <c:v>0.54</c:v>
                </c:pt>
                <c:pt idx="242">
                  <c:v>0.49</c:v>
                </c:pt>
                <c:pt idx="243">
                  <c:v>0.39</c:v>
                </c:pt>
                <c:pt idx="244">
                  <c:v>0.31</c:v>
                </c:pt>
                <c:pt idx="245">
                  <c:v>0.44</c:v>
                </c:pt>
                <c:pt idx="246">
                  <c:v>0.48</c:v>
                </c:pt>
                <c:pt idx="247">
                  <c:v>0.52</c:v>
                </c:pt>
                <c:pt idx="248">
                  <c:v>0.73</c:v>
                </c:pt>
                <c:pt idx="249">
                  <c:v>0.59</c:v>
                </c:pt>
                <c:pt idx="250">
                  <c:v>0.8</c:v>
                </c:pt>
                <c:pt idx="251">
                  <c:v>0.64</c:v>
                </c:pt>
                <c:pt idx="252">
                  <c:v>0.72</c:v>
                </c:pt>
                <c:pt idx="253">
                  <c:v>0.84</c:v>
                </c:pt>
                <c:pt idx="254">
                  <c:v>0.71</c:v>
                </c:pt>
                <c:pt idx="255">
                  <c:v>0.61</c:v>
                </c:pt>
                <c:pt idx="256">
                  <c:v>0.51</c:v>
                </c:pt>
                <c:pt idx="257">
                  <c:v>0.48</c:v>
                </c:pt>
                <c:pt idx="258">
                  <c:v>0.48</c:v>
                </c:pt>
                <c:pt idx="259">
                  <c:v>0.6</c:v>
                </c:pt>
                <c:pt idx="260">
                  <c:v>0.55000000000000004</c:v>
                </c:pt>
                <c:pt idx="261">
                  <c:v>0.48</c:v>
                </c:pt>
                <c:pt idx="262">
                  <c:v>0.8</c:v>
                </c:pt>
                <c:pt idx="263">
                  <c:v>0.72</c:v>
                </c:pt>
                <c:pt idx="264">
                  <c:v>0.63</c:v>
                </c:pt>
                <c:pt idx="265">
                  <c:v>0.56000000000000005</c:v>
                </c:pt>
                <c:pt idx="266">
                  <c:v>0.61</c:v>
                </c:pt>
                <c:pt idx="267">
                  <c:v>0.65</c:v>
                </c:pt>
                <c:pt idx="268">
                  <c:v>0.59</c:v>
                </c:pt>
                <c:pt idx="269">
                  <c:v>0.6</c:v>
                </c:pt>
                <c:pt idx="270">
                  <c:v>0.8</c:v>
                </c:pt>
                <c:pt idx="271">
                  <c:v>0.87</c:v>
                </c:pt>
                <c:pt idx="272">
                  <c:v>0.67</c:v>
                </c:pt>
                <c:pt idx="273">
                  <c:v>0.66</c:v>
                </c:pt>
                <c:pt idx="274">
                  <c:v>0.7</c:v>
                </c:pt>
                <c:pt idx="275">
                  <c:v>0.57999999999999996</c:v>
                </c:pt>
                <c:pt idx="276">
                  <c:v>0.56000000000000005</c:v>
                </c:pt>
                <c:pt idx="277">
                  <c:v>0.53</c:v>
                </c:pt>
                <c:pt idx="278">
                  <c:v>0.54</c:v>
                </c:pt>
                <c:pt idx="279">
                  <c:v>0.48</c:v>
                </c:pt>
                <c:pt idx="280">
                  <c:v>0.4</c:v>
                </c:pt>
                <c:pt idx="281">
                  <c:v>0.49</c:v>
                </c:pt>
                <c:pt idx="282">
                  <c:v>0.59</c:v>
                </c:pt>
                <c:pt idx="283">
                  <c:v>0.47</c:v>
                </c:pt>
                <c:pt idx="284">
                  <c:v>0.34</c:v>
                </c:pt>
                <c:pt idx="285">
                  <c:v>0.31</c:v>
                </c:pt>
                <c:pt idx="286">
                  <c:v>0.34</c:v>
                </c:pt>
                <c:pt idx="287">
                  <c:v>0.33</c:v>
                </c:pt>
                <c:pt idx="288">
                  <c:v>0.32</c:v>
                </c:pt>
                <c:pt idx="289">
                  <c:v>0.43</c:v>
                </c:pt>
                <c:pt idx="290">
                  <c:v>0.74</c:v>
                </c:pt>
                <c:pt idx="291">
                  <c:v>0.75</c:v>
                </c:pt>
                <c:pt idx="292">
                  <c:v>0.87</c:v>
                </c:pt>
                <c:pt idx="293">
                  <c:v>0.79</c:v>
                </c:pt>
                <c:pt idx="294">
                  <c:v>0.68</c:v>
                </c:pt>
                <c:pt idx="295">
                  <c:v>0.71</c:v>
                </c:pt>
                <c:pt idx="296">
                  <c:v>0.65</c:v>
                </c:pt>
                <c:pt idx="297">
                  <c:v>0.59</c:v>
                </c:pt>
                <c:pt idx="298">
                  <c:v>0.53</c:v>
                </c:pt>
                <c:pt idx="299">
                  <c:v>0.78</c:v>
                </c:pt>
                <c:pt idx="300">
                  <c:v>0.71</c:v>
                </c:pt>
                <c:pt idx="301">
                  <c:v>0.79</c:v>
                </c:pt>
                <c:pt idx="302">
                  <c:v>0.67</c:v>
                </c:pt>
                <c:pt idx="303">
                  <c:v>0.5</c:v>
                </c:pt>
                <c:pt idx="304">
                  <c:v>0.54</c:v>
                </c:pt>
                <c:pt idx="305">
                  <c:v>0.55000000000000004</c:v>
                </c:pt>
                <c:pt idx="306">
                  <c:v>0.42</c:v>
                </c:pt>
                <c:pt idx="307">
                  <c:v>0.55000000000000004</c:v>
                </c:pt>
                <c:pt idx="308">
                  <c:v>0.64</c:v>
                </c:pt>
                <c:pt idx="309">
                  <c:v>0.57999999999999996</c:v>
                </c:pt>
                <c:pt idx="310">
                  <c:v>0.57999999999999996</c:v>
                </c:pt>
                <c:pt idx="311">
                  <c:v>0.54</c:v>
                </c:pt>
                <c:pt idx="312">
                  <c:v>0.5</c:v>
                </c:pt>
                <c:pt idx="313">
                  <c:v>0.53</c:v>
                </c:pt>
                <c:pt idx="314">
                  <c:v>0.65</c:v>
                </c:pt>
                <c:pt idx="315">
                  <c:v>0.5</c:v>
                </c:pt>
                <c:pt idx="316">
                  <c:v>0.49</c:v>
                </c:pt>
                <c:pt idx="317">
                  <c:v>0.64</c:v>
                </c:pt>
                <c:pt idx="318">
                  <c:v>0.57999999999999996</c:v>
                </c:pt>
                <c:pt idx="319">
                  <c:v>0.66</c:v>
                </c:pt>
                <c:pt idx="320">
                  <c:v>0.6</c:v>
                </c:pt>
                <c:pt idx="321">
                  <c:v>0.62</c:v>
                </c:pt>
                <c:pt idx="322">
                  <c:v>0.62</c:v>
                </c:pt>
                <c:pt idx="323">
                  <c:v>0.84</c:v>
                </c:pt>
                <c:pt idx="324">
                  <c:v>0.85</c:v>
                </c:pt>
                <c:pt idx="325">
                  <c:v>0.87</c:v>
                </c:pt>
                <c:pt idx="326">
                  <c:v>0.81</c:v>
                </c:pt>
                <c:pt idx="327">
                  <c:v>0.66</c:v>
                </c:pt>
                <c:pt idx="328">
                  <c:v>0.8</c:v>
                </c:pt>
                <c:pt idx="329">
                  <c:v>0.81</c:v>
                </c:pt>
                <c:pt idx="330">
                  <c:v>0.78</c:v>
                </c:pt>
                <c:pt idx="331">
                  <c:v>0.87</c:v>
                </c:pt>
                <c:pt idx="332">
                  <c:v>0.88</c:v>
                </c:pt>
                <c:pt idx="333">
                  <c:v>0.84</c:v>
                </c:pt>
                <c:pt idx="334">
                  <c:v>0.76</c:v>
                </c:pt>
                <c:pt idx="335">
                  <c:v>0.78</c:v>
                </c:pt>
                <c:pt idx="336">
                  <c:v>0.83</c:v>
                </c:pt>
                <c:pt idx="337">
                  <c:v>0.86</c:v>
                </c:pt>
                <c:pt idx="338">
                  <c:v>0.91</c:v>
                </c:pt>
                <c:pt idx="339">
                  <c:v>0.83</c:v>
                </c:pt>
                <c:pt idx="340">
                  <c:v>0.82</c:v>
                </c:pt>
                <c:pt idx="341">
                  <c:v>0.9</c:v>
                </c:pt>
                <c:pt idx="342">
                  <c:v>0.81</c:v>
                </c:pt>
                <c:pt idx="343">
                  <c:v>0.79</c:v>
                </c:pt>
                <c:pt idx="344">
                  <c:v>0.71</c:v>
                </c:pt>
                <c:pt idx="345">
                  <c:v>0.89</c:v>
                </c:pt>
                <c:pt idx="346">
                  <c:v>0.87</c:v>
                </c:pt>
                <c:pt idx="347">
                  <c:v>0.92</c:v>
                </c:pt>
                <c:pt idx="348">
                  <c:v>0.82</c:v>
                </c:pt>
                <c:pt idx="349">
                  <c:v>0.83</c:v>
                </c:pt>
                <c:pt idx="350">
                  <c:v>0.79</c:v>
                </c:pt>
                <c:pt idx="351">
                  <c:v>0.76</c:v>
                </c:pt>
                <c:pt idx="352">
                  <c:v>0.75</c:v>
                </c:pt>
                <c:pt idx="353">
                  <c:v>0.82</c:v>
                </c:pt>
                <c:pt idx="354">
                  <c:v>0.78</c:v>
                </c:pt>
                <c:pt idx="355">
                  <c:v>0.74</c:v>
                </c:pt>
                <c:pt idx="356">
                  <c:v>0.77</c:v>
                </c:pt>
                <c:pt idx="357">
                  <c:v>0.84</c:v>
                </c:pt>
                <c:pt idx="358">
                  <c:v>0.89</c:v>
                </c:pt>
                <c:pt idx="359">
                  <c:v>0.83</c:v>
                </c:pt>
                <c:pt idx="360">
                  <c:v>0.83</c:v>
                </c:pt>
                <c:pt idx="361">
                  <c:v>0.8</c:v>
                </c:pt>
                <c:pt idx="362">
                  <c:v>0.83</c:v>
                </c:pt>
                <c:pt idx="363">
                  <c:v>0.84</c:v>
                </c:pt>
                <c:pt idx="364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FA-4E10-BFBD-FC0022294959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0.72</c:v>
                </c:pt>
                <c:pt idx="1">
                  <c:v>0.81</c:v>
                </c:pt>
                <c:pt idx="2">
                  <c:v>0.83</c:v>
                </c:pt>
                <c:pt idx="3">
                  <c:v>0.82</c:v>
                </c:pt>
                <c:pt idx="4">
                  <c:v>0.81</c:v>
                </c:pt>
                <c:pt idx="5">
                  <c:v>0.95</c:v>
                </c:pt>
                <c:pt idx="6">
                  <c:v>0.92</c:v>
                </c:pt>
                <c:pt idx="7">
                  <c:v>0.91</c:v>
                </c:pt>
                <c:pt idx="8">
                  <c:v>0.85</c:v>
                </c:pt>
                <c:pt idx="9">
                  <c:v>0.92</c:v>
                </c:pt>
                <c:pt idx="10">
                  <c:v>0.93</c:v>
                </c:pt>
                <c:pt idx="11">
                  <c:v>0.82</c:v>
                </c:pt>
                <c:pt idx="12">
                  <c:v>0.75</c:v>
                </c:pt>
                <c:pt idx="13">
                  <c:v>0.71</c:v>
                </c:pt>
                <c:pt idx="14">
                  <c:v>0.85</c:v>
                </c:pt>
                <c:pt idx="15">
                  <c:v>0.92</c:v>
                </c:pt>
                <c:pt idx="16">
                  <c:v>1</c:v>
                </c:pt>
                <c:pt idx="17">
                  <c:v>0.97</c:v>
                </c:pt>
                <c:pt idx="18">
                  <c:v>0.96</c:v>
                </c:pt>
                <c:pt idx="19">
                  <c:v>0.93</c:v>
                </c:pt>
                <c:pt idx="20">
                  <c:v>0.93</c:v>
                </c:pt>
                <c:pt idx="21">
                  <c:v>0.83</c:v>
                </c:pt>
                <c:pt idx="22">
                  <c:v>0.86</c:v>
                </c:pt>
                <c:pt idx="23">
                  <c:v>0.84</c:v>
                </c:pt>
                <c:pt idx="24">
                  <c:v>0.86</c:v>
                </c:pt>
                <c:pt idx="25">
                  <c:v>0.86</c:v>
                </c:pt>
                <c:pt idx="26">
                  <c:v>0.82</c:v>
                </c:pt>
                <c:pt idx="27">
                  <c:v>0.84</c:v>
                </c:pt>
                <c:pt idx="28">
                  <c:v>0.83</c:v>
                </c:pt>
                <c:pt idx="29">
                  <c:v>0.77</c:v>
                </c:pt>
                <c:pt idx="30">
                  <c:v>0.79</c:v>
                </c:pt>
                <c:pt idx="31">
                  <c:v>0.81</c:v>
                </c:pt>
                <c:pt idx="32">
                  <c:v>0.92</c:v>
                </c:pt>
                <c:pt idx="33">
                  <c:v>1</c:v>
                </c:pt>
                <c:pt idx="34">
                  <c:v>0.91</c:v>
                </c:pt>
                <c:pt idx="35">
                  <c:v>0.95</c:v>
                </c:pt>
                <c:pt idx="36">
                  <c:v>0.89</c:v>
                </c:pt>
                <c:pt idx="37">
                  <c:v>0.83</c:v>
                </c:pt>
                <c:pt idx="38">
                  <c:v>0.71</c:v>
                </c:pt>
                <c:pt idx="39">
                  <c:v>0.84</c:v>
                </c:pt>
                <c:pt idx="40">
                  <c:v>0.91</c:v>
                </c:pt>
                <c:pt idx="41">
                  <c:v>0.81</c:v>
                </c:pt>
                <c:pt idx="42">
                  <c:v>0.68</c:v>
                </c:pt>
                <c:pt idx="43">
                  <c:v>0.96</c:v>
                </c:pt>
                <c:pt idx="44">
                  <c:v>0.99</c:v>
                </c:pt>
                <c:pt idx="45">
                  <c:v>1</c:v>
                </c:pt>
                <c:pt idx="46">
                  <c:v>0.87</c:v>
                </c:pt>
                <c:pt idx="47">
                  <c:v>0.8</c:v>
                </c:pt>
                <c:pt idx="48">
                  <c:v>0.78</c:v>
                </c:pt>
                <c:pt idx="49">
                  <c:v>0.81</c:v>
                </c:pt>
                <c:pt idx="50">
                  <c:v>0.84</c:v>
                </c:pt>
                <c:pt idx="51">
                  <c:v>0.81</c:v>
                </c:pt>
                <c:pt idx="52">
                  <c:v>0.8</c:v>
                </c:pt>
                <c:pt idx="53">
                  <c:v>0.8</c:v>
                </c:pt>
                <c:pt idx="54">
                  <c:v>0.72</c:v>
                </c:pt>
                <c:pt idx="55">
                  <c:v>0.88</c:v>
                </c:pt>
                <c:pt idx="56">
                  <c:v>0.71</c:v>
                </c:pt>
                <c:pt idx="57">
                  <c:v>0.92</c:v>
                </c:pt>
                <c:pt idx="58">
                  <c:v>0.98</c:v>
                </c:pt>
                <c:pt idx="59">
                  <c:v>0.99</c:v>
                </c:pt>
                <c:pt idx="60">
                  <c:v>0.96</c:v>
                </c:pt>
                <c:pt idx="61">
                  <c:v>0.93</c:v>
                </c:pt>
                <c:pt idx="62">
                  <c:v>0.85</c:v>
                </c:pt>
                <c:pt idx="63">
                  <c:v>0.91</c:v>
                </c:pt>
                <c:pt idx="64">
                  <c:v>0.96</c:v>
                </c:pt>
                <c:pt idx="65">
                  <c:v>0.98</c:v>
                </c:pt>
                <c:pt idx="66">
                  <c:v>0.97</c:v>
                </c:pt>
                <c:pt idx="67">
                  <c:v>0.9</c:v>
                </c:pt>
                <c:pt idx="68">
                  <c:v>0.88</c:v>
                </c:pt>
                <c:pt idx="69">
                  <c:v>0.86</c:v>
                </c:pt>
                <c:pt idx="70">
                  <c:v>0.83</c:v>
                </c:pt>
                <c:pt idx="71">
                  <c:v>0.93</c:v>
                </c:pt>
                <c:pt idx="72">
                  <c:v>0.9</c:v>
                </c:pt>
                <c:pt idx="73">
                  <c:v>0.85</c:v>
                </c:pt>
                <c:pt idx="74">
                  <c:v>0.85</c:v>
                </c:pt>
                <c:pt idx="75">
                  <c:v>0.88</c:v>
                </c:pt>
                <c:pt idx="76">
                  <c:v>0.86</c:v>
                </c:pt>
                <c:pt idx="77">
                  <c:v>0.85</c:v>
                </c:pt>
                <c:pt idx="78">
                  <c:v>0.84</c:v>
                </c:pt>
                <c:pt idx="79">
                  <c:v>0.88</c:v>
                </c:pt>
                <c:pt idx="80">
                  <c:v>1</c:v>
                </c:pt>
                <c:pt idx="81">
                  <c:v>1</c:v>
                </c:pt>
                <c:pt idx="82">
                  <c:v>0.97</c:v>
                </c:pt>
                <c:pt idx="83">
                  <c:v>0.83</c:v>
                </c:pt>
                <c:pt idx="84">
                  <c:v>0.85</c:v>
                </c:pt>
                <c:pt idx="85">
                  <c:v>0.81</c:v>
                </c:pt>
                <c:pt idx="86">
                  <c:v>0.97</c:v>
                </c:pt>
                <c:pt idx="87">
                  <c:v>0.98</c:v>
                </c:pt>
                <c:pt idx="88">
                  <c:v>0.92</c:v>
                </c:pt>
                <c:pt idx="89">
                  <c:v>0.87</c:v>
                </c:pt>
                <c:pt idx="90">
                  <c:v>0.84</c:v>
                </c:pt>
                <c:pt idx="91">
                  <c:v>1</c:v>
                </c:pt>
                <c:pt idx="92">
                  <c:v>1</c:v>
                </c:pt>
                <c:pt idx="93">
                  <c:v>0.95</c:v>
                </c:pt>
                <c:pt idx="94">
                  <c:v>0.87</c:v>
                </c:pt>
                <c:pt idx="95">
                  <c:v>0.98</c:v>
                </c:pt>
                <c:pt idx="96">
                  <c:v>0.83</c:v>
                </c:pt>
                <c:pt idx="97">
                  <c:v>0.88</c:v>
                </c:pt>
                <c:pt idx="98">
                  <c:v>1</c:v>
                </c:pt>
                <c:pt idx="99">
                  <c:v>1</c:v>
                </c:pt>
                <c:pt idx="100">
                  <c:v>0.99</c:v>
                </c:pt>
                <c:pt idx="101">
                  <c:v>0.95</c:v>
                </c:pt>
                <c:pt idx="102">
                  <c:v>0.95</c:v>
                </c:pt>
                <c:pt idx="103">
                  <c:v>0.85</c:v>
                </c:pt>
                <c:pt idx="104">
                  <c:v>1</c:v>
                </c:pt>
                <c:pt idx="105">
                  <c:v>0.96</c:v>
                </c:pt>
                <c:pt idx="106">
                  <c:v>0.94</c:v>
                </c:pt>
                <c:pt idx="107">
                  <c:v>0.89</c:v>
                </c:pt>
                <c:pt idx="108">
                  <c:v>0.83</c:v>
                </c:pt>
                <c:pt idx="109">
                  <c:v>0.85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0.94</c:v>
                </c:pt>
                <c:pt idx="114">
                  <c:v>0.96</c:v>
                </c:pt>
                <c:pt idx="115">
                  <c:v>0.89</c:v>
                </c:pt>
                <c:pt idx="116">
                  <c:v>0.82</c:v>
                </c:pt>
                <c:pt idx="117">
                  <c:v>0.89</c:v>
                </c:pt>
                <c:pt idx="118">
                  <c:v>0.93</c:v>
                </c:pt>
                <c:pt idx="119">
                  <c:v>0.93</c:v>
                </c:pt>
                <c:pt idx="120">
                  <c:v>0.88</c:v>
                </c:pt>
                <c:pt idx="121">
                  <c:v>0.86</c:v>
                </c:pt>
                <c:pt idx="122">
                  <c:v>0.75</c:v>
                </c:pt>
                <c:pt idx="123">
                  <c:v>0.81</c:v>
                </c:pt>
                <c:pt idx="124">
                  <c:v>0.8</c:v>
                </c:pt>
                <c:pt idx="125">
                  <c:v>0.88</c:v>
                </c:pt>
                <c:pt idx="126">
                  <c:v>0.93</c:v>
                </c:pt>
                <c:pt idx="127">
                  <c:v>0.93</c:v>
                </c:pt>
                <c:pt idx="128">
                  <c:v>0.89</c:v>
                </c:pt>
                <c:pt idx="129">
                  <c:v>0.88</c:v>
                </c:pt>
                <c:pt idx="130">
                  <c:v>0.84</c:v>
                </c:pt>
                <c:pt idx="131">
                  <c:v>0.87</c:v>
                </c:pt>
                <c:pt idx="132">
                  <c:v>0.82</c:v>
                </c:pt>
                <c:pt idx="133">
                  <c:v>0.86</c:v>
                </c:pt>
                <c:pt idx="134">
                  <c:v>0.82</c:v>
                </c:pt>
                <c:pt idx="135">
                  <c:v>0.92</c:v>
                </c:pt>
                <c:pt idx="136">
                  <c:v>0.94</c:v>
                </c:pt>
                <c:pt idx="137">
                  <c:v>0.95</c:v>
                </c:pt>
                <c:pt idx="138">
                  <c:v>0.92</c:v>
                </c:pt>
                <c:pt idx="139">
                  <c:v>0.95</c:v>
                </c:pt>
                <c:pt idx="140">
                  <c:v>0.98</c:v>
                </c:pt>
                <c:pt idx="141">
                  <c:v>0.99</c:v>
                </c:pt>
                <c:pt idx="142">
                  <c:v>0.97</c:v>
                </c:pt>
                <c:pt idx="143">
                  <c:v>0.95</c:v>
                </c:pt>
                <c:pt idx="144">
                  <c:v>0.94</c:v>
                </c:pt>
                <c:pt idx="145">
                  <c:v>0.94</c:v>
                </c:pt>
                <c:pt idx="146">
                  <c:v>0.91</c:v>
                </c:pt>
                <c:pt idx="147">
                  <c:v>0.93</c:v>
                </c:pt>
                <c:pt idx="148">
                  <c:v>0.86</c:v>
                </c:pt>
                <c:pt idx="149">
                  <c:v>0.92</c:v>
                </c:pt>
                <c:pt idx="150">
                  <c:v>0.94</c:v>
                </c:pt>
                <c:pt idx="151">
                  <c:v>0.97</c:v>
                </c:pt>
                <c:pt idx="152">
                  <c:v>0.94</c:v>
                </c:pt>
                <c:pt idx="153">
                  <c:v>0.94</c:v>
                </c:pt>
                <c:pt idx="154">
                  <c:v>0.91</c:v>
                </c:pt>
                <c:pt idx="155">
                  <c:v>0.96</c:v>
                </c:pt>
                <c:pt idx="156">
                  <c:v>0.92</c:v>
                </c:pt>
                <c:pt idx="157">
                  <c:v>0.97</c:v>
                </c:pt>
                <c:pt idx="158">
                  <c:v>0.88</c:v>
                </c:pt>
                <c:pt idx="159">
                  <c:v>0.89</c:v>
                </c:pt>
                <c:pt idx="160">
                  <c:v>0.88</c:v>
                </c:pt>
                <c:pt idx="161">
                  <c:v>0.9</c:v>
                </c:pt>
                <c:pt idx="162">
                  <c:v>0.92</c:v>
                </c:pt>
                <c:pt idx="163">
                  <c:v>0.89</c:v>
                </c:pt>
                <c:pt idx="164">
                  <c:v>0.94</c:v>
                </c:pt>
                <c:pt idx="165">
                  <c:v>0.93</c:v>
                </c:pt>
                <c:pt idx="166">
                  <c:v>0.88</c:v>
                </c:pt>
                <c:pt idx="167">
                  <c:v>0.92</c:v>
                </c:pt>
                <c:pt idx="168">
                  <c:v>0.96</c:v>
                </c:pt>
                <c:pt idx="169">
                  <c:v>0.91</c:v>
                </c:pt>
                <c:pt idx="170">
                  <c:v>0.85</c:v>
                </c:pt>
                <c:pt idx="171">
                  <c:v>0.93</c:v>
                </c:pt>
                <c:pt idx="172">
                  <c:v>0.88</c:v>
                </c:pt>
                <c:pt idx="173">
                  <c:v>0.89</c:v>
                </c:pt>
                <c:pt idx="174">
                  <c:v>0.87</c:v>
                </c:pt>
                <c:pt idx="175">
                  <c:v>0.86</c:v>
                </c:pt>
                <c:pt idx="176">
                  <c:v>0.84</c:v>
                </c:pt>
                <c:pt idx="177">
                  <c:v>0.82</c:v>
                </c:pt>
                <c:pt idx="178">
                  <c:v>0.79</c:v>
                </c:pt>
                <c:pt idx="179">
                  <c:v>0.78</c:v>
                </c:pt>
                <c:pt idx="180">
                  <c:v>0.92</c:v>
                </c:pt>
                <c:pt idx="181">
                  <c:v>0.93</c:v>
                </c:pt>
                <c:pt idx="182">
                  <c:v>0.72</c:v>
                </c:pt>
                <c:pt idx="183">
                  <c:v>0.86</c:v>
                </c:pt>
                <c:pt idx="184">
                  <c:v>0.92</c:v>
                </c:pt>
                <c:pt idx="185">
                  <c:v>0.95</c:v>
                </c:pt>
                <c:pt idx="186">
                  <c:v>0.89</c:v>
                </c:pt>
                <c:pt idx="187">
                  <c:v>0.82</c:v>
                </c:pt>
                <c:pt idx="188">
                  <c:v>0.85</c:v>
                </c:pt>
                <c:pt idx="189">
                  <c:v>0.91</c:v>
                </c:pt>
                <c:pt idx="190">
                  <c:v>0.87</c:v>
                </c:pt>
                <c:pt idx="191">
                  <c:v>0.78</c:v>
                </c:pt>
                <c:pt idx="192">
                  <c:v>0.84</c:v>
                </c:pt>
                <c:pt idx="193">
                  <c:v>0.8</c:v>
                </c:pt>
                <c:pt idx="194">
                  <c:v>0.88</c:v>
                </c:pt>
                <c:pt idx="195">
                  <c:v>0.9</c:v>
                </c:pt>
                <c:pt idx="196">
                  <c:v>0.85</c:v>
                </c:pt>
                <c:pt idx="197">
                  <c:v>0.87</c:v>
                </c:pt>
                <c:pt idx="198">
                  <c:v>0.74</c:v>
                </c:pt>
                <c:pt idx="199">
                  <c:v>0.72</c:v>
                </c:pt>
                <c:pt idx="200">
                  <c:v>0.84</c:v>
                </c:pt>
                <c:pt idx="201">
                  <c:v>0.88</c:v>
                </c:pt>
                <c:pt idx="202">
                  <c:v>0.87</c:v>
                </c:pt>
                <c:pt idx="203">
                  <c:v>0.87</c:v>
                </c:pt>
                <c:pt idx="204">
                  <c:v>0.86</c:v>
                </c:pt>
                <c:pt idx="205">
                  <c:v>0.91</c:v>
                </c:pt>
                <c:pt idx="206">
                  <c:v>0.9</c:v>
                </c:pt>
                <c:pt idx="207">
                  <c:v>0.92</c:v>
                </c:pt>
                <c:pt idx="208">
                  <c:v>0.92</c:v>
                </c:pt>
                <c:pt idx="209">
                  <c:v>0.81</c:v>
                </c:pt>
                <c:pt idx="210">
                  <c:v>0.9</c:v>
                </c:pt>
                <c:pt idx="211">
                  <c:v>0.87</c:v>
                </c:pt>
                <c:pt idx="212">
                  <c:v>0.95</c:v>
                </c:pt>
                <c:pt idx="213">
                  <c:v>0.95</c:v>
                </c:pt>
                <c:pt idx="214">
                  <c:v>0.91</c:v>
                </c:pt>
                <c:pt idx="215">
                  <c:v>0.93</c:v>
                </c:pt>
                <c:pt idx="216">
                  <c:v>0.92</c:v>
                </c:pt>
                <c:pt idx="217">
                  <c:v>0.84</c:v>
                </c:pt>
                <c:pt idx="218">
                  <c:v>0.92</c:v>
                </c:pt>
                <c:pt idx="219">
                  <c:v>0.98</c:v>
                </c:pt>
                <c:pt idx="220">
                  <c:v>0.99</c:v>
                </c:pt>
                <c:pt idx="221">
                  <c:v>0.86</c:v>
                </c:pt>
                <c:pt idx="222">
                  <c:v>0.88</c:v>
                </c:pt>
                <c:pt idx="223">
                  <c:v>0.87</c:v>
                </c:pt>
                <c:pt idx="224">
                  <c:v>0.83</c:v>
                </c:pt>
                <c:pt idx="225">
                  <c:v>0.75</c:v>
                </c:pt>
                <c:pt idx="226">
                  <c:v>0.69</c:v>
                </c:pt>
                <c:pt idx="227">
                  <c:v>0.7</c:v>
                </c:pt>
                <c:pt idx="228">
                  <c:v>0.79</c:v>
                </c:pt>
                <c:pt idx="229">
                  <c:v>0.85</c:v>
                </c:pt>
                <c:pt idx="230">
                  <c:v>0.67</c:v>
                </c:pt>
                <c:pt idx="231">
                  <c:v>0.59</c:v>
                </c:pt>
                <c:pt idx="232">
                  <c:v>0.64</c:v>
                </c:pt>
                <c:pt idx="233">
                  <c:v>0.62</c:v>
                </c:pt>
                <c:pt idx="234">
                  <c:v>0.83</c:v>
                </c:pt>
                <c:pt idx="235">
                  <c:v>0.78</c:v>
                </c:pt>
                <c:pt idx="236">
                  <c:v>0.65</c:v>
                </c:pt>
                <c:pt idx="237">
                  <c:v>0.69</c:v>
                </c:pt>
                <c:pt idx="238">
                  <c:v>0.76</c:v>
                </c:pt>
                <c:pt idx="239">
                  <c:v>0.71</c:v>
                </c:pt>
                <c:pt idx="240">
                  <c:v>0.78</c:v>
                </c:pt>
                <c:pt idx="241">
                  <c:v>0.94</c:v>
                </c:pt>
                <c:pt idx="242">
                  <c:v>0.85</c:v>
                </c:pt>
                <c:pt idx="243">
                  <c:v>0.76</c:v>
                </c:pt>
                <c:pt idx="244">
                  <c:v>0.64</c:v>
                </c:pt>
                <c:pt idx="245">
                  <c:v>0.71</c:v>
                </c:pt>
                <c:pt idx="246">
                  <c:v>0.79</c:v>
                </c:pt>
                <c:pt idx="247">
                  <c:v>0.77</c:v>
                </c:pt>
                <c:pt idx="248">
                  <c:v>0.95</c:v>
                </c:pt>
                <c:pt idx="249">
                  <c:v>0.94</c:v>
                </c:pt>
                <c:pt idx="250">
                  <c:v>0.95</c:v>
                </c:pt>
                <c:pt idx="251">
                  <c:v>0.96</c:v>
                </c:pt>
                <c:pt idx="252">
                  <c:v>0.94</c:v>
                </c:pt>
                <c:pt idx="253">
                  <c:v>0.95</c:v>
                </c:pt>
                <c:pt idx="254">
                  <c:v>0.96</c:v>
                </c:pt>
                <c:pt idx="255">
                  <c:v>0.95</c:v>
                </c:pt>
                <c:pt idx="256">
                  <c:v>0.87</c:v>
                </c:pt>
                <c:pt idx="257">
                  <c:v>0.85</c:v>
                </c:pt>
                <c:pt idx="258">
                  <c:v>0.86</c:v>
                </c:pt>
                <c:pt idx="259">
                  <c:v>0.91</c:v>
                </c:pt>
                <c:pt idx="260">
                  <c:v>0.94</c:v>
                </c:pt>
                <c:pt idx="261">
                  <c:v>0.82</c:v>
                </c:pt>
                <c:pt idx="262">
                  <c:v>0.97</c:v>
                </c:pt>
                <c:pt idx="263">
                  <c:v>0.94</c:v>
                </c:pt>
                <c:pt idx="264">
                  <c:v>0.92</c:v>
                </c:pt>
                <c:pt idx="265">
                  <c:v>0.91</c:v>
                </c:pt>
                <c:pt idx="266">
                  <c:v>0.89</c:v>
                </c:pt>
                <c:pt idx="267">
                  <c:v>0.93</c:v>
                </c:pt>
                <c:pt idx="268">
                  <c:v>0.97</c:v>
                </c:pt>
                <c:pt idx="269">
                  <c:v>0.92</c:v>
                </c:pt>
                <c:pt idx="270">
                  <c:v>0.99</c:v>
                </c:pt>
                <c:pt idx="271">
                  <c:v>0.98</c:v>
                </c:pt>
                <c:pt idx="272">
                  <c:v>0.94</c:v>
                </c:pt>
                <c:pt idx="273">
                  <c:v>0.93</c:v>
                </c:pt>
                <c:pt idx="274">
                  <c:v>0.95</c:v>
                </c:pt>
                <c:pt idx="275">
                  <c:v>0.89</c:v>
                </c:pt>
                <c:pt idx="276">
                  <c:v>0.87</c:v>
                </c:pt>
                <c:pt idx="277">
                  <c:v>0.9</c:v>
                </c:pt>
                <c:pt idx="278">
                  <c:v>0.88</c:v>
                </c:pt>
                <c:pt idx="279">
                  <c:v>0.85</c:v>
                </c:pt>
                <c:pt idx="280">
                  <c:v>0.66</c:v>
                </c:pt>
                <c:pt idx="281">
                  <c:v>0.85</c:v>
                </c:pt>
                <c:pt idx="282">
                  <c:v>0.9</c:v>
                </c:pt>
                <c:pt idx="283">
                  <c:v>0.83</c:v>
                </c:pt>
                <c:pt idx="284">
                  <c:v>0.73</c:v>
                </c:pt>
                <c:pt idx="285">
                  <c:v>0.56999999999999995</c:v>
                </c:pt>
                <c:pt idx="286">
                  <c:v>0.7</c:v>
                </c:pt>
                <c:pt idx="287">
                  <c:v>0.59</c:v>
                </c:pt>
                <c:pt idx="288">
                  <c:v>0.62</c:v>
                </c:pt>
                <c:pt idx="289">
                  <c:v>0.95</c:v>
                </c:pt>
                <c:pt idx="290">
                  <c:v>0.95</c:v>
                </c:pt>
                <c:pt idx="291">
                  <c:v>0.97</c:v>
                </c:pt>
                <c:pt idx="292">
                  <c:v>0.95</c:v>
                </c:pt>
                <c:pt idx="293">
                  <c:v>0.92</c:v>
                </c:pt>
                <c:pt idx="294">
                  <c:v>0.82</c:v>
                </c:pt>
                <c:pt idx="295">
                  <c:v>0.94</c:v>
                </c:pt>
                <c:pt idx="296">
                  <c:v>0.9</c:v>
                </c:pt>
                <c:pt idx="297">
                  <c:v>0.88</c:v>
                </c:pt>
                <c:pt idx="298">
                  <c:v>0.86</c:v>
                </c:pt>
                <c:pt idx="299">
                  <c:v>0.89</c:v>
                </c:pt>
                <c:pt idx="300">
                  <c:v>0.89</c:v>
                </c:pt>
                <c:pt idx="301">
                  <c:v>0.92</c:v>
                </c:pt>
                <c:pt idx="302">
                  <c:v>0.82</c:v>
                </c:pt>
                <c:pt idx="303">
                  <c:v>0.82</c:v>
                </c:pt>
                <c:pt idx="304">
                  <c:v>0.83</c:v>
                </c:pt>
                <c:pt idx="305">
                  <c:v>0.84</c:v>
                </c:pt>
                <c:pt idx="306">
                  <c:v>0.75</c:v>
                </c:pt>
                <c:pt idx="307">
                  <c:v>0.74</c:v>
                </c:pt>
                <c:pt idx="308">
                  <c:v>0.89</c:v>
                </c:pt>
                <c:pt idx="309">
                  <c:v>0.84</c:v>
                </c:pt>
                <c:pt idx="310">
                  <c:v>0.91</c:v>
                </c:pt>
                <c:pt idx="311">
                  <c:v>0.82</c:v>
                </c:pt>
                <c:pt idx="312">
                  <c:v>0.79</c:v>
                </c:pt>
                <c:pt idx="313">
                  <c:v>0.81</c:v>
                </c:pt>
                <c:pt idx="314">
                  <c:v>0.92</c:v>
                </c:pt>
                <c:pt idx="315">
                  <c:v>0.84</c:v>
                </c:pt>
                <c:pt idx="316">
                  <c:v>0.86</c:v>
                </c:pt>
                <c:pt idx="317">
                  <c:v>0.89</c:v>
                </c:pt>
                <c:pt idx="318">
                  <c:v>0.86</c:v>
                </c:pt>
                <c:pt idx="319">
                  <c:v>0.88</c:v>
                </c:pt>
                <c:pt idx="320">
                  <c:v>0.92</c:v>
                </c:pt>
                <c:pt idx="321">
                  <c:v>0.9</c:v>
                </c:pt>
                <c:pt idx="322">
                  <c:v>0.91</c:v>
                </c:pt>
                <c:pt idx="323">
                  <c:v>0.95</c:v>
                </c:pt>
                <c:pt idx="324">
                  <c:v>0.92</c:v>
                </c:pt>
                <c:pt idx="325">
                  <c:v>0.94</c:v>
                </c:pt>
                <c:pt idx="326">
                  <c:v>0.95</c:v>
                </c:pt>
                <c:pt idx="327">
                  <c:v>0.93</c:v>
                </c:pt>
                <c:pt idx="328">
                  <c:v>0.94</c:v>
                </c:pt>
                <c:pt idx="329">
                  <c:v>0.89</c:v>
                </c:pt>
                <c:pt idx="330">
                  <c:v>0.86</c:v>
                </c:pt>
                <c:pt idx="331">
                  <c:v>0.92</c:v>
                </c:pt>
                <c:pt idx="332">
                  <c:v>0.95</c:v>
                </c:pt>
                <c:pt idx="333">
                  <c:v>0.91</c:v>
                </c:pt>
                <c:pt idx="334">
                  <c:v>0.91</c:v>
                </c:pt>
                <c:pt idx="335">
                  <c:v>0.88</c:v>
                </c:pt>
                <c:pt idx="336">
                  <c:v>0.94</c:v>
                </c:pt>
                <c:pt idx="337">
                  <c:v>0.95</c:v>
                </c:pt>
                <c:pt idx="338">
                  <c:v>0.95</c:v>
                </c:pt>
                <c:pt idx="339">
                  <c:v>0.96</c:v>
                </c:pt>
                <c:pt idx="340">
                  <c:v>0.96</c:v>
                </c:pt>
                <c:pt idx="341">
                  <c:v>0.97</c:v>
                </c:pt>
                <c:pt idx="342">
                  <c:v>0.93</c:v>
                </c:pt>
                <c:pt idx="343">
                  <c:v>0.93</c:v>
                </c:pt>
                <c:pt idx="344">
                  <c:v>0.86</c:v>
                </c:pt>
                <c:pt idx="345">
                  <c:v>0.97</c:v>
                </c:pt>
                <c:pt idx="346">
                  <c:v>0.96</c:v>
                </c:pt>
                <c:pt idx="347">
                  <c:v>0.97</c:v>
                </c:pt>
                <c:pt idx="348">
                  <c:v>0.91</c:v>
                </c:pt>
                <c:pt idx="349">
                  <c:v>0.92</c:v>
                </c:pt>
                <c:pt idx="350">
                  <c:v>0.87</c:v>
                </c:pt>
                <c:pt idx="351">
                  <c:v>0.82</c:v>
                </c:pt>
                <c:pt idx="352">
                  <c:v>0.85</c:v>
                </c:pt>
                <c:pt idx="353">
                  <c:v>0.9</c:v>
                </c:pt>
                <c:pt idx="354">
                  <c:v>0.9</c:v>
                </c:pt>
                <c:pt idx="355">
                  <c:v>0.82</c:v>
                </c:pt>
                <c:pt idx="356">
                  <c:v>0.89</c:v>
                </c:pt>
                <c:pt idx="357">
                  <c:v>0.95</c:v>
                </c:pt>
                <c:pt idx="358">
                  <c:v>0.95</c:v>
                </c:pt>
                <c:pt idx="359">
                  <c:v>0.91</c:v>
                </c:pt>
                <c:pt idx="360">
                  <c:v>0.92</c:v>
                </c:pt>
                <c:pt idx="361">
                  <c:v>0.89</c:v>
                </c:pt>
                <c:pt idx="362">
                  <c:v>0.89</c:v>
                </c:pt>
                <c:pt idx="363">
                  <c:v>0.91</c:v>
                </c:pt>
                <c:pt idx="364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A-4E10-BFBD-FC0022294959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0.4</c:v>
                </c:pt>
                <c:pt idx="1">
                  <c:v>0.52</c:v>
                </c:pt>
                <c:pt idx="2">
                  <c:v>0.56999999999999995</c:v>
                </c:pt>
                <c:pt idx="3">
                  <c:v>0.51</c:v>
                </c:pt>
                <c:pt idx="4">
                  <c:v>0.51</c:v>
                </c:pt>
                <c:pt idx="5">
                  <c:v>0.68</c:v>
                </c:pt>
                <c:pt idx="6">
                  <c:v>0.7</c:v>
                </c:pt>
                <c:pt idx="7">
                  <c:v>0.52</c:v>
                </c:pt>
                <c:pt idx="8">
                  <c:v>0.56999999999999995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0.52</c:v>
                </c:pt>
                <c:pt idx="12">
                  <c:v>0.37</c:v>
                </c:pt>
                <c:pt idx="13">
                  <c:v>0.36</c:v>
                </c:pt>
                <c:pt idx="14">
                  <c:v>0.44</c:v>
                </c:pt>
                <c:pt idx="15">
                  <c:v>0.7</c:v>
                </c:pt>
                <c:pt idx="16">
                  <c:v>0.73</c:v>
                </c:pt>
                <c:pt idx="17">
                  <c:v>0.74</c:v>
                </c:pt>
                <c:pt idx="18">
                  <c:v>0.66</c:v>
                </c:pt>
                <c:pt idx="19">
                  <c:v>0.54</c:v>
                </c:pt>
                <c:pt idx="20">
                  <c:v>0.52</c:v>
                </c:pt>
                <c:pt idx="21">
                  <c:v>0.6</c:v>
                </c:pt>
                <c:pt idx="22">
                  <c:v>0.56000000000000005</c:v>
                </c:pt>
                <c:pt idx="23">
                  <c:v>0.57999999999999996</c:v>
                </c:pt>
                <c:pt idx="24">
                  <c:v>0.6</c:v>
                </c:pt>
                <c:pt idx="25">
                  <c:v>0.56999999999999995</c:v>
                </c:pt>
                <c:pt idx="26">
                  <c:v>0.59</c:v>
                </c:pt>
                <c:pt idx="27">
                  <c:v>0.38</c:v>
                </c:pt>
                <c:pt idx="28">
                  <c:v>0.48</c:v>
                </c:pt>
                <c:pt idx="29">
                  <c:v>0.43</c:v>
                </c:pt>
                <c:pt idx="30">
                  <c:v>0.44</c:v>
                </c:pt>
                <c:pt idx="31">
                  <c:v>0.43</c:v>
                </c:pt>
                <c:pt idx="32">
                  <c:v>0.46</c:v>
                </c:pt>
                <c:pt idx="33">
                  <c:v>0.75</c:v>
                </c:pt>
                <c:pt idx="34">
                  <c:v>0.67</c:v>
                </c:pt>
                <c:pt idx="35">
                  <c:v>0.67</c:v>
                </c:pt>
                <c:pt idx="36">
                  <c:v>0.68</c:v>
                </c:pt>
                <c:pt idx="37">
                  <c:v>0.56000000000000005</c:v>
                </c:pt>
                <c:pt idx="38">
                  <c:v>0.35</c:v>
                </c:pt>
                <c:pt idx="39">
                  <c:v>0.48</c:v>
                </c:pt>
                <c:pt idx="40">
                  <c:v>0.43</c:v>
                </c:pt>
                <c:pt idx="41">
                  <c:v>0.57999999999999996</c:v>
                </c:pt>
                <c:pt idx="42">
                  <c:v>0.35</c:v>
                </c:pt>
                <c:pt idx="43">
                  <c:v>0.39</c:v>
                </c:pt>
                <c:pt idx="44">
                  <c:v>0.56999999999999995</c:v>
                </c:pt>
                <c:pt idx="45">
                  <c:v>0.52</c:v>
                </c:pt>
                <c:pt idx="46">
                  <c:v>0.52</c:v>
                </c:pt>
                <c:pt idx="47">
                  <c:v>0.43</c:v>
                </c:pt>
                <c:pt idx="48">
                  <c:v>0.57999999999999996</c:v>
                </c:pt>
                <c:pt idx="49">
                  <c:v>0.57999999999999996</c:v>
                </c:pt>
                <c:pt idx="50">
                  <c:v>0.51</c:v>
                </c:pt>
                <c:pt idx="51">
                  <c:v>0.65</c:v>
                </c:pt>
                <c:pt idx="52">
                  <c:v>0.51</c:v>
                </c:pt>
                <c:pt idx="53">
                  <c:v>0.47</c:v>
                </c:pt>
                <c:pt idx="54">
                  <c:v>0.46</c:v>
                </c:pt>
                <c:pt idx="55">
                  <c:v>0.49</c:v>
                </c:pt>
                <c:pt idx="56">
                  <c:v>0.42</c:v>
                </c:pt>
                <c:pt idx="57">
                  <c:v>0.49</c:v>
                </c:pt>
                <c:pt idx="58">
                  <c:v>0.57999999999999996</c:v>
                </c:pt>
                <c:pt idx="59">
                  <c:v>0.4</c:v>
                </c:pt>
                <c:pt idx="60">
                  <c:v>0.62</c:v>
                </c:pt>
                <c:pt idx="61">
                  <c:v>0.49</c:v>
                </c:pt>
                <c:pt idx="62">
                  <c:v>0.55000000000000004</c:v>
                </c:pt>
                <c:pt idx="63">
                  <c:v>0.46</c:v>
                </c:pt>
                <c:pt idx="64">
                  <c:v>0.67</c:v>
                </c:pt>
                <c:pt idx="65">
                  <c:v>0.64</c:v>
                </c:pt>
                <c:pt idx="66">
                  <c:v>0.72</c:v>
                </c:pt>
                <c:pt idx="67">
                  <c:v>0.53</c:v>
                </c:pt>
                <c:pt idx="68">
                  <c:v>0.69</c:v>
                </c:pt>
                <c:pt idx="69">
                  <c:v>0.47</c:v>
                </c:pt>
                <c:pt idx="70">
                  <c:v>0.5</c:v>
                </c:pt>
                <c:pt idx="71">
                  <c:v>0.69</c:v>
                </c:pt>
                <c:pt idx="72">
                  <c:v>0.37</c:v>
                </c:pt>
                <c:pt idx="73">
                  <c:v>0.4</c:v>
                </c:pt>
                <c:pt idx="74">
                  <c:v>0.38</c:v>
                </c:pt>
                <c:pt idx="75">
                  <c:v>0.36</c:v>
                </c:pt>
                <c:pt idx="76">
                  <c:v>0.4</c:v>
                </c:pt>
                <c:pt idx="77">
                  <c:v>0.44</c:v>
                </c:pt>
                <c:pt idx="78">
                  <c:v>0.5</c:v>
                </c:pt>
                <c:pt idx="79">
                  <c:v>0.45</c:v>
                </c:pt>
                <c:pt idx="80">
                  <c:v>0.46</c:v>
                </c:pt>
                <c:pt idx="81">
                  <c:v>0.64</c:v>
                </c:pt>
                <c:pt idx="82">
                  <c:v>0.59</c:v>
                </c:pt>
                <c:pt idx="83">
                  <c:v>0.39</c:v>
                </c:pt>
                <c:pt idx="84">
                  <c:v>0.47</c:v>
                </c:pt>
                <c:pt idx="85">
                  <c:v>0.28000000000000003</c:v>
                </c:pt>
                <c:pt idx="86">
                  <c:v>0.38</c:v>
                </c:pt>
                <c:pt idx="87">
                  <c:v>0.73</c:v>
                </c:pt>
                <c:pt idx="88">
                  <c:v>0.61</c:v>
                </c:pt>
                <c:pt idx="89">
                  <c:v>0.49</c:v>
                </c:pt>
                <c:pt idx="90">
                  <c:v>0.42</c:v>
                </c:pt>
                <c:pt idx="91">
                  <c:v>0.54</c:v>
                </c:pt>
                <c:pt idx="92">
                  <c:v>0.68</c:v>
                </c:pt>
                <c:pt idx="93">
                  <c:v>0.42</c:v>
                </c:pt>
                <c:pt idx="94">
                  <c:v>0.35</c:v>
                </c:pt>
                <c:pt idx="95">
                  <c:v>0.5</c:v>
                </c:pt>
                <c:pt idx="96">
                  <c:v>0.41</c:v>
                </c:pt>
                <c:pt idx="97">
                  <c:v>0.33</c:v>
                </c:pt>
                <c:pt idx="98">
                  <c:v>0.36</c:v>
                </c:pt>
                <c:pt idx="99">
                  <c:v>0.84</c:v>
                </c:pt>
                <c:pt idx="100">
                  <c:v>0.47</c:v>
                </c:pt>
                <c:pt idx="101">
                  <c:v>0.41</c:v>
                </c:pt>
                <c:pt idx="102">
                  <c:v>0.45</c:v>
                </c:pt>
                <c:pt idx="103">
                  <c:v>0.47</c:v>
                </c:pt>
                <c:pt idx="104">
                  <c:v>0.78</c:v>
                </c:pt>
                <c:pt idx="105">
                  <c:v>0.68</c:v>
                </c:pt>
                <c:pt idx="106">
                  <c:v>0.33</c:v>
                </c:pt>
                <c:pt idx="107">
                  <c:v>0.17</c:v>
                </c:pt>
                <c:pt idx="108">
                  <c:v>0.17</c:v>
                </c:pt>
                <c:pt idx="109">
                  <c:v>0.14000000000000001</c:v>
                </c:pt>
                <c:pt idx="110">
                  <c:v>0.42</c:v>
                </c:pt>
                <c:pt idx="111">
                  <c:v>0.54</c:v>
                </c:pt>
                <c:pt idx="112">
                  <c:v>0.26</c:v>
                </c:pt>
                <c:pt idx="113">
                  <c:v>0.28000000000000003</c:v>
                </c:pt>
                <c:pt idx="114">
                  <c:v>0.24</c:v>
                </c:pt>
                <c:pt idx="115">
                  <c:v>0.33</c:v>
                </c:pt>
                <c:pt idx="116">
                  <c:v>0.17</c:v>
                </c:pt>
                <c:pt idx="117">
                  <c:v>0.2</c:v>
                </c:pt>
                <c:pt idx="118">
                  <c:v>0.32</c:v>
                </c:pt>
                <c:pt idx="119">
                  <c:v>0.32</c:v>
                </c:pt>
                <c:pt idx="120">
                  <c:v>0.32</c:v>
                </c:pt>
                <c:pt idx="121">
                  <c:v>0.16</c:v>
                </c:pt>
                <c:pt idx="122">
                  <c:v>0.16</c:v>
                </c:pt>
                <c:pt idx="123">
                  <c:v>0.15</c:v>
                </c:pt>
                <c:pt idx="124">
                  <c:v>0.12</c:v>
                </c:pt>
                <c:pt idx="125">
                  <c:v>0.13</c:v>
                </c:pt>
                <c:pt idx="126">
                  <c:v>0.46</c:v>
                </c:pt>
                <c:pt idx="127">
                  <c:v>0.39</c:v>
                </c:pt>
                <c:pt idx="128">
                  <c:v>0.49</c:v>
                </c:pt>
                <c:pt idx="129">
                  <c:v>0.11</c:v>
                </c:pt>
                <c:pt idx="130">
                  <c:v>0.21</c:v>
                </c:pt>
                <c:pt idx="131">
                  <c:v>0.16</c:v>
                </c:pt>
                <c:pt idx="132">
                  <c:v>0.15</c:v>
                </c:pt>
                <c:pt idx="133">
                  <c:v>0.16</c:v>
                </c:pt>
                <c:pt idx="134">
                  <c:v>0.21</c:v>
                </c:pt>
                <c:pt idx="135">
                  <c:v>0.16</c:v>
                </c:pt>
                <c:pt idx="136">
                  <c:v>0.5</c:v>
                </c:pt>
                <c:pt idx="137">
                  <c:v>0.4</c:v>
                </c:pt>
                <c:pt idx="138">
                  <c:v>0.39</c:v>
                </c:pt>
                <c:pt idx="139">
                  <c:v>0.27</c:v>
                </c:pt>
                <c:pt idx="140">
                  <c:v>0.49</c:v>
                </c:pt>
                <c:pt idx="141">
                  <c:v>0.5</c:v>
                </c:pt>
                <c:pt idx="142">
                  <c:v>0.66</c:v>
                </c:pt>
                <c:pt idx="143">
                  <c:v>0.47</c:v>
                </c:pt>
                <c:pt idx="144">
                  <c:v>0.27</c:v>
                </c:pt>
                <c:pt idx="145">
                  <c:v>0.15</c:v>
                </c:pt>
                <c:pt idx="146">
                  <c:v>0.44</c:v>
                </c:pt>
                <c:pt idx="147">
                  <c:v>0.45</c:v>
                </c:pt>
                <c:pt idx="148">
                  <c:v>0.32</c:v>
                </c:pt>
                <c:pt idx="149">
                  <c:v>0.27</c:v>
                </c:pt>
                <c:pt idx="150">
                  <c:v>0.26</c:v>
                </c:pt>
                <c:pt idx="151">
                  <c:v>0.35</c:v>
                </c:pt>
                <c:pt idx="152">
                  <c:v>0.28999999999999998</c:v>
                </c:pt>
                <c:pt idx="153">
                  <c:v>0.23</c:v>
                </c:pt>
                <c:pt idx="154">
                  <c:v>0.27</c:v>
                </c:pt>
                <c:pt idx="155">
                  <c:v>0.24</c:v>
                </c:pt>
                <c:pt idx="156">
                  <c:v>0.28000000000000003</c:v>
                </c:pt>
                <c:pt idx="157">
                  <c:v>0.21</c:v>
                </c:pt>
                <c:pt idx="158">
                  <c:v>0.15</c:v>
                </c:pt>
                <c:pt idx="159">
                  <c:v>0.09</c:v>
                </c:pt>
                <c:pt idx="160">
                  <c:v>0.11</c:v>
                </c:pt>
                <c:pt idx="161">
                  <c:v>0.22</c:v>
                </c:pt>
                <c:pt idx="162">
                  <c:v>0.21</c:v>
                </c:pt>
                <c:pt idx="163">
                  <c:v>0.25</c:v>
                </c:pt>
                <c:pt idx="164">
                  <c:v>0.3</c:v>
                </c:pt>
                <c:pt idx="165">
                  <c:v>0.24</c:v>
                </c:pt>
                <c:pt idx="166">
                  <c:v>0.2</c:v>
                </c:pt>
                <c:pt idx="167">
                  <c:v>0.32</c:v>
                </c:pt>
                <c:pt idx="168">
                  <c:v>0.22</c:v>
                </c:pt>
                <c:pt idx="169">
                  <c:v>0.22</c:v>
                </c:pt>
                <c:pt idx="170">
                  <c:v>0.25</c:v>
                </c:pt>
                <c:pt idx="171">
                  <c:v>0.18</c:v>
                </c:pt>
                <c:pt idx="172">
                  <c:v>0.21</c:v>
                </c:pt>
                <c:pt idx="173">
                  <c:v>0.24</c:v>
                </c:pt>
                <c:pt idx="174">
                  <c:v>0.2</c:v>
                </c:pt>
                <c:pt idx="175">
                  <c:v>0.17</c:v>
                </c:pt>
                <c:pt idx="176">
                  <c:v>0.11</c:v>
                </c:pt>
                <c:pt idx="177">
                  <c:v>0.13</c:v>
                </c:pt>
                <c:pt idx="178">
                  <c:v>0.09</c:v>
                </c:pt>
                <c:pt idx="179">
                  <c:v>0.12</c:v>
                </c:pt>
                <c:pt idx="180">
                  <c:v>0.4</c:v>
                </c:pt>
                <c:pt idx="181">
                  <c:v>0.14000000000000001</c:v>
                </c:pt>
                <c:pt idx="182">
                  <c:v>0.12</c:v>
                </c:pt>
                <c:pt idx="183">
                  <c:v>0.15</c:v>
                </c:pt>
                <c:pt idx="184">
                  <c:v>0.27</c:v>
                </c:pt>
                <c:pt idx="185">
                  <c:v>0.16</c:v>
                </c:pt>
                <c:pt idx="186">
                  <c:v>0.13</c:v>
                </c:pt>
                <c:pt idx="187">
                  <c:v>0.15</c:v>
                </c:pt>
                <c:pt idx="188">
                  <c:v>0.16</c:v>
                </c:pt>
                <c:pt idx="189">
                  <c:v>0.19</c:v>
                </c:pt>
                <c:pt idx="190">
                  <c:v>0.13</c:v>
                </c:pt>
                <c:pt idx="191">
                  <c:v>0.14000000000000001</c:v>
                </c:pt>
                <c:pt idx="192">
                  <c:v>0.11</c:v>
                </c:pt>
                <c:pt idx="193">
                  <c:v>0.27</c:v>
                </c:pt>
                <c:pt idx="194">
                  <c:v>0.11</c:v>
                </c:pt>
                <c:pt idx="195">
                  <c:v>0.11</c:v>
                </c:pt>
                <c:pt idx="196">
                  <c:v>0.09</c:v>
                </c:pt>
                <c:pt idx="197">
                  <c:v>0.2</c:v>
                </c:pt>
                <c:pt idx="198">
                  <c:v>0.15</c:v>
                </c:pt>
                <c:pt idx="199">
                  <c:v>0.12</c:v>
                </c:pt>
                <c:pt idx="200">
                  <c:v>0.12</c:v>
                </c:pt>
                <c:pt idx="201">
                  <c:v>0.13</c:v>
                </c:pt>
                <c:pt idx="202">
                  <c:v>0.1</c:v>
                </c:pt>
                <c:pt idx="203">
                  <c:v>0.17</c:v>
                </c:pt>
                <c:pt idx="204">
                  <c:v>0.28000000000000003</c:v>
                </c:pt>
                <c:pt idx="205">
                  <c:v>0.18</c:v>
                </c:pt>
                <c:pt idx="206">
                  <c:v>0.25</c:v>
                </c:pt>
                <c:pt idx="207">
                  <c:v>0.39</c:v>
                </c:pt>
                <c:pt idx="208">
                  <c:v>0.16</c:v>
                </c:pt>
                <c:pt idx="209">
                  <c:v>0.18</c:v>
                </c:pt>
                <c:pt idx="210">
                  <c:v>0.11</c:v>
                </c:pt>
                <c:pt idx="211">
                  <c:v>0.28000000000000003</c:v>
                </c:pt>
                <c:pt idx="212">
                  <c:v>0.24</c:v>
                </c:pt>
                <c:pt idx="213">
                  <c:v>0.16</c:v>
                </c:pt>
                <c:pt idx="214">
                  <c:v>0.2</c:v>
                </c:pt>
                <c:pt idx="215">
                  <c:v>0.17</c:v>
                </c:pt>
                <c:pt idx="216">
                  <c:v>0.13</c:v>
                </c:pt>
                <c:pt idx="217">
                  <c:v>0.11</c:v>
                </c:pt>
                <c:pt idx="218">
                  <c:v>0.26</c:v>
                </c:pt>
                <c:pt idx="219">
                  <c:v>0.4</c:v>
                </c:pt>
                <c:pt idx="220">
                  <c:v>0.24</c:v>
                </c:pt>
                <c:pt idx="221">
                  <c:v>0.2</c:v>
                </c:pt>
                <c:pt idx="222">
                  <c:v>0.12</c:v>
                </c:pt>
                <c:pt idx="223">
                  <c:v>0.14000000000000001</c:v>
                </c:pt>
                <c:pt idx="224">
                  <c:v>0.11</c:v>
                </c:pt>
                <c:pt idx="225">
                  <c:v>0.1</c:v>
                </c:pt>
                <c:pt idx="226">
                  <c:v>0.11</c:v>
                </c:pt>
                <c:pt idx="227">
                  <c:v>0.18</c:v>
                </c:pt>
                <c:pt idx="228">
                  <c:v>0.15</c:v>
                </c:pt>
                <c:pt idx="229">
                  <c:v>0.11</c:v>
                </c:pt>
                <c:pt idx="230">
                  <c:v>0.1</c:v>
                </c:pt>
                <c:pt idx="231">
                  <c:v>0.06</c:v>
                </c:pt>
                <c:pt idx="232">
                  <c:v>0.06</c:v>
                </c:pt>
                <c:pt idx="233">
                  <c:v>0.09</c:v>
                </c:pt>
                <c:pt idx="234">
                  <c:v>0.19</c:v>
                </c:pt>
                <c:pt idx="235">
                  <c:v>0.15</c:v>
                </c:pt>
                <c:pt idx="236">
                  <c:v>0.15</c:v>
                </c:pt>
                <c:pt idx="237">
                  <c:v>0.11</c:v>
                </c:pt>
                <c:pt idx="238">
                  <c:v>0.06</c:v>
                </c:pt>
                <c:pt idx="239">
                  <c:v>7.0000000000000007E-2</c:v>
                </c:pt>
                <c:pt idx="240">
                  <c:v>0.17</c:v>
                </c:pt>
                <c:pt idx="241">
                  <c:v>0.19</c:v>
                </c:pt>
                <c:pt idx="242">
                  <c:v>0.16</c:v>
                </c:pt>
                <c:pt idx="243">
                  <c:v>0.1</c:v>
                </c:pt>
                <c:pt idx="244">
                  <c:v>0.09</c:v>
                </c:pt>
                <c:pt idx="245">
                  <c:v>0.22</c:v>
                </c:pt>
                <c:pt idx="246">
                  <c:v>0.18</c:v>
                </c:pt>
                <c:pt idx="247">
                  <c:v>0.21</c:v>
                </c:pt>
                <c:pt idx="248">
                  <c:v>0.37</c:v>
                </c:pt>
                <c:pt idx="249">
                  <c:v>0.21</c:v>
                </c:pt>
                <c:pt idx="250">
                  <c:v>0.42</c:v>
                </c:pt>
                <c:pt idx="251">
                  <c:v>0.28999999999999998</c:v>
                </c:pt>
                <c:pt idx="252">
                  <c:v>0.39</c:v>
                </c:pt>
                <c:pt idx="253">
                  <c:v>0.59</c:v>
                </c:pt>
                <c:pt idx="254">
                  <c:v>0.35</c:v>
                </c:pt>
                <c:pt idx="255">
                  <c:v>0.2</c:v>
                </c:pt>
                <c:pt idx="256">
                  <c:v>0.16</c:v>
                </c:pt>
                <c:pt idx="257">
                  <c:v>0.16</c:v>
                </c:pt>
                <c:pt idx="258">
                  <c:v>0.25</c:v>
                </c:pt>
                <c:pt idx="259">
                  <c:v>0.26</c:v>
                </c:pt>
                <c:pt idx="260">
                  <c:v>0.16</c:v>
                </c:pt>
                <c:pt idx="261">
                  <c:v>0.16</c:v>
                </c:pt>
                <c:pt idx="262">
                  <c:v>0.64</c:v>
                </c:pt>
                <c:pt idx="263">
                  <c:v>0.4</c:v>
                </c:pt>
                <c:pt idx="264">
                  <c:v>0.24</c:v>
                </c:pt>
                <c:pt idx="265">
                  <c:v>0.19</c:v>
                </c:pt>
                <c:pt idx="266">
                  <c:v>0.32</c:v>
                </c:pt>
                <c:pt idx="267">
                  <c:v>0.28999999999999998</c:v>
                </c:pt>
                <c:pt idx="268">
                  <c:v>0.24</c:v>
                </c:pt>
                <c:pt idx="269">
                  <c:v>0.43</c:v>
                </c:pt>
                <c:pt idx="270">
                  <c:v>0.35</c:v>
                </c:pt>
                <c:pt idx="271">
                  <c:v>0.66</c:v>
                </c:pt>
                <c:pt idx="272">
                  <c:v>0.21</c:v>
                </c:pt>
                <c:pt idx="273">
                  <c:v>0.19</c:v>
                </c:pt>
                <c:pt idx="274">
                  <c:v>0.3</c:v>
                </c:pt>
                <c:pt idx="275">
                  <c:v>0.11</c:v>
                </c:pt>
                <c:pt idx="276">
                  <c:v>0.22</c:v>
                </c:pt>
                <c:pt idx="277">
                  <c:v>0.15</c:v>
                </c:pt>
                <c:pt idx="278">
                  <c:v>0.15</c:v>
                </c:pt>
                <c:pt idx="279">
                  <c:v>7.0000000000000007E-2</c:v>
                </c:pt>
                <c:pt idx="280">
                  <c:v>0.17</c:v>
                </c:pt>
                <c:pt idx="281">
                  <c:v>0.23</c:v>
                </c:pt>
                <c:pt idx="282">
                  <c:v>0.19</c:v>
                </c:pt>
                <c:pt idx="283">
                  <c:v>0.08</c:v>
                </c:pt>
                <c:pt idx="284">
                  <c:v>0.06</c:v>
                </c:pt>
                <c:pt idx="285">
                  <c:v>0.06</c:v>
                </c:pt>
                <c:pt idx="286">
                  <c:v>0.11</c:v>
                </c:pt>
                <c:pt idx="287">
                  <c:v>0.12</c:v>
                </c:pt>
                <c:pt idx="288">
                  <c:v>0.09</c:v>
                </c:pt>
                <c:pt idx="289">
                  <c:v>0.18</c:v>
                </c:pt>
                <c:pt idx="290">
                  <c:v>0.42</c:v>
                </c:pt>
                <c:pt idx="291">
                  <c:v>0.33</c:v>
                </c:pt>
                <c:pt idx="292">
                  <c:v>0.75</c:v>
                </c:pt>
                <c:pt idx="293">
                  <c:v>0.62</c:v>
                </c:pt>
                <c:pt idx="294">
                  <c:v>0.52</c:v>
                </c:pt>
                <c:pt idx="295">
                  <c:v>0.35</c:v>
                </c:pt>
                <c:pt idx="296">
                  <c:v>0.25</c:v>
                </c:pt>
                <c:pt idx="297">
                  <c:v>0.27</c:v>
                </c:pt>
                <c:pt idx="298">
                  <c:v>0.26</c:v>
                </c:pt>
                <c:pt idx="299">
                  <c:v>0.63</c:v>
                </c:pt>
                <c:pt idx="300">
                  <c:v>0.37</c:v>
                </c:pt>
                <c:pt idx="301">
                  <c:v>0.64</c:v>
                </c:pt>
                <c:pt idx="302">
                  <c:v>0.4</c:v>
                </c:pt>
                <c:pt idx="303">
                  <c:v>0.23</c:v>
                </c:pt>
                <c:pt idx="304">
                  <c:v>0.18</c:v>
                </c:pt>
                <c:pt idx="305">
                  <c:v>0.12</c:v>
                </c:pt>
                <c:pt idx="306">
                  <c:v>0.14000000000000001</c:v>
                </c:pt>
                <c:pt idx="307">
                  <c:v>0.32</c:v>
                </c:pt>
                <c:pt idx="308">
                  <c:v>0.28999999999999998</c:v>
                </c:pt>
                <c:pt idx="309">
                  <c:v>0.2</c:v>
                </c:pt>
                <c:pt idx="310">
                  <c:v>0.2</c:v>
                </c:pt>
                <c:pt idx="311">
                  <c:v>0.16</c:v>
                </c:pt>
                <c:pt idx="312">
                  <c:v>0.14000000000000001</c:v>
                </c:pt>
                <c:pt idx="313">
                  <c:v>0.21</c:v>
                </c:pt>
                <c:pt idx="314">
                  <c:v>0.21</c:v>
                </c:pt>
                <c:pt idx="315">
                  <c:v>0.14000000000000001</c:v>
                </c:pt>
                <c:pt idx="316">
                  <c:v>0.28999999999999998</c:v>
                </c:pt>
                <c:pt idx="317">
                  <c:v>0.28999999999999998</c:v>
                </c:pt>
                <c:pt idx="318">
                  <c:v>0.21</c:v>
                </c:pt>
                <c:pt idx="319">
                  <c:v>0.4</c:v>
                </c:pt>
                <c:pt idx="320">
                  <c:v>0.3</c:v>
                </c:pt>
                <c:pt idx="321">
                  <c:v>0.37</c:v>
                </c:pt>
                <c:pt idx="322">
                  <c:v>0.22</c:v>
                </c:pt>
                <c:pt idx="323">
                  <c:v>0.65</c:v>
                </c:pt>
                <c:pt idx="324">
                  <c:v>0.8</c:v>
                </c:pt>
                <c:pt idx="325">
                  <c:v>0.78</c:v>
                </c:pt>
                <c:pt idx="326">
                  <c:v>0.56999999999999995</c:v>
                </c:pt>
                <c:pt idx="327">
                  <c:v>0.38</c:v>
                </c:pt>
                <c:pt idx="328">
                  <c:v>0.56999999999999995</c:v>
                </c:pt>
                <c:pt idx="329">
                  <c:v>0.63</c:v>
                </c:pt>
                <c:pt idx="330">
                  <c:v>0.69</c:v>
                </c:pt>
                <c:pt idx="331">
                  <c:v>0.81</c:v>
                </c:pt>
                <c:pt idx="332">
                  <c:v>0.7</c:v>
                </c:pt>
                <c:pt idx="333">
                  <c:v>0.75</c:v>
                </c:pt>
                <c:pt idx="334">
                  <c:v>0.48</c:v>
                </c:pt>
                <c:pt idx="335">
                  <c:v>0.59</c:v>
                </c:pt>
                <c:pt idx="336">
                  <c:v>0.65</c:v>
                </c:pt>
                <c:pt idx="337">
                  <c:v>0.65</c:v>
                </c:pt>
                <c:pt idx="338">
                  <c:v>0.82</c:v>
                </c:pt>
                <c:pt idx="339">
                  <c:v>0.54</c:v>
                </c:pt>
                <c:pt idx="340">
                  <c:v>0.56999999999999995</c:v>
                </c:pt>
                <c:pt idx="341">
                  <c:v>0.78</c:v>
                </c:pt>
                <c:pt idx="342">
                  <c:v>0.61</c:v>
                </c:pt>
                <c:pt idx="343">
                  <c:v>0.64</c:v>
                </c:pt>
                <c:pt idx="344">
                  <c:v>0.48</c:v>
                </c:pt>
                <c:pt idx="345">
                  <c:v>0.75</c:v>
                </c:pt>
                <c:pt idx="346">
                  <c:v>0.69</c:v>
                </c:pt>
                <c:pt idx="347">
                  <c:v>0.8</c:v>
                </c:pt>
                <c:pt idx="348">
                  <c:v>0.7</c:v>
                </c:pt>
                <c:pt idx="349">
                  <c:v>0.72</c:v>
                </c:pt>
                <c:pt idx="350">
                  <c:v>0.56999999999999995</c:v>
                </c:pt>
                <c:pt idx="351">
                  <c:v>0.64</c:v>
                </c:pt>
                <c:pt idx="352">
                  <c:v>0.61</c:v>
                </c:pt>
                <c:pt idx="353">
                  <c:v>0.66</c:v>
                </c:pt>
                <c:pt idx="354">
                  <c:v>0.66</c:v>
                </c:pt>
                <c:pt idx="355">
                  <c:v>0.61</c:v>
                </c:pt>
                <c:pt idx="356">
                  <c:v>0.6</c:v>
                </c:pt>
                <c:pt idx="357">
                  <c:v>0.64</c:v>
                </c:pt>
                <c:pt idx="358">
                  <c:v>0.72</c:v>
                </c:pt>
                <c:pt idx="359">
                  <c:v>0.61</c:v>
                </c:pt>
                <c:pt idx="360">
                  <c:v>0.72</c:v>
                </c:pt>
                <c:pt idx="361">
                  <c:v>0.52</c:v>
                </c:pt>
                <c:pt idx="362">
                  <c:v>0.76</c:v>
                </c:pt>
                <c:pt idx="363">
                  <c:v>0.66</c:v>
                </c:pt>
                <c:pt idx="36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FA-4E10-BFBD-FC0022294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9.3620000000000001</c:v>
                </c:pt>
                <c:pt idx="1">
                  <c:v>9.1359999999999992</c:v>
                </c:pt>
                <c:pt idx="2">
                  <c:v>9.2070000000000007</c:v>
                </c:pt>
                <c:pt idx="3">
                  <c:v>8.8930000000000007</c:v>
                </c:pt>
                <c:pt idx="4">
                  <c:v>6.673</c:v>
                </c:pt>
                <c:pt idx="5">
                  <c:v>5.7350000000000003</c:v>
                </c:pt>
                <c:pt idx="6">
                  <c:v>5.5010000000000003</c:v>
                </c:pt>
                <c:pt idx="7">
                  <c:v>8.73</c:v>
                </c:pt>
                <c:pt idx="8">
                  <c:v>8.9380000000000006</c:v>
                </c:pt>
                <c:pt idx="9">
                  <c:v>8.1519999999999992</c:v>
                </c:pt>
                <c:pt idx="10">
                  <c:v>8.2669999999999995</c:v>
                </c:pt>
                <c:pt idx="11">
                  <c:v>10.137</c:v>
                </c:pt>
                <c:pt idx="12">
                  <c:v>10.26</c:v>
                </c:pt>
                <c:pt idx="13">
                  <c:v>10.388</c:v>
                </c:pt>
                <c:pt idx="14">
                  <c:v>7.109</c:v>
                </c:pt>
                <c:pt idx="15">
                  <c:v>8.7330000000000005</c:v>
                </c:pt>
                <c:pt idx="16">
                  <c:v>4.6120000000000001</c:v>
                </c:pt>
                <c:pt idx="17">
                  <c:v>6.9539999999999997</c:v>
                </c:pt>
                <c:pt idx="18">
                  <c:v>9.0459999999999994</c:v>
                </c:pt>
                <c:pt idx="19">
                  <c:v>7.4630000000000001</c:v>
                </c:pt>
                <c:pt idx="20">
                  <c:v>6.1820000000000004</c:v>
                </c:pt>
                <c:pt idx="21">
                  <c:v>10.641</c:v>
                </c:pt>
                <c:pt idx="22">
                  <c:v>9.4039999999999999</c:v>
                </c:pt>
                <c:pt idx="23">
                  <c:v>7.1760000000000002</c:v>
                </c:pt>
                <c:pt idx="24">
                  <c:v>7.7069999999999999</c:v>
                </c:pt>
                <c:pt idx="25">
                  <c:v>11.42</c:v>
                </c:pt>
                <c:pt idx="26">
                  <c:v>9.0679999999999996</c:v>
                </c:pt>
                <c:pt idx="27">
                  <c:v>11.491</c:v>
                </c:pt>
                <c:pt idx="28">
                  <c:v>11.002000000000001</c:v>
                </c:pt>
                <c:pt idx="29">
                  <c:v>11.879</c:v>
                </c:pt>
                <c:pt idx="30">
                  <c:v>12.234</c:v>
                </c:pt>
                <c:pt idx="31">
                  <c:v>12.509</c:v>
                </c:pt>
                <c:pt idx="32">
                  <c:v>12.161</c:v>
                </c:pt>
                <c:pt idx="33">
                  <c:v>9.4220000000000006</c:v>
                </c:pt>
                <c:pt idx="34">
                  <c:v>7.6269999999999998</c:v>
                </c:pt>
                <c:pt idx="35">
                  <c:v>9.2240000000000002</c:v>
                </c:pt>
                <c:pt idx="36">
                  <c:v>10.015000000000001</c:v>
                </c:pt>
                <c:pt idx="37">
                  <c:v>12.477</c:v>
                </c:pt>
                <c:pt idx="38">
                  <c:v>12.553000000000001</c:v>
                </c:pt>
                <c:pt idx="39">
                  <c:v>11.86</c:v>
                </c:pt>
                <c:pt idx="40">
                  <c:v>12.02</c:v>
                </c:pt>
                <c:pt idx="41">
                  <c:v>14.263999999999999</c:v>
                </c:pt>
                <c:pt idx="42">
                  <c:v>13.590999999999999</c:v>
                </c:pt>
                <c:pt idx="43">
                  <c:v>9.0730000000000004</c:v>
                </c:pt>
                <c:pt idx="44">
                  <c:v>9.5220000000000002</c:v>
                </c:pt>
                <c:pt idx="45">
                  <c:v>14.087999999999999</c:v>
                </c:pt>
                <c:pt idx="46">
                  <c:v>12.79</c:v>
                </c:pt>
                <c:pt idx="47">
                  <c:v>14.135999999999999</c:v>
                </c:pt>
                <c:pt idx="48">
                  <c:v>15.733000000000001</c:v>
                </c:pt>
                <c:pt idx="49">
                  <c:v>12.596</c:v>
                </c:pt>
                <c:pt idx="50">
                  <c:v>15.601000000000001</c:v>
                </c:pt>
                <c:pt idx="51">
                  <c:v>14.346</c:v>
                </c:pt>
                <c:pt idx="52">
                  <c:v>15.574999999999999</c:v>
                </c:pt>
                <c:pt idx="53">
                  <c:v>15.677</c:v>
                </c:pt>
                <c:pt idx="54">
                  <c:v>14.574999999999999</c:v>
                </c:pt>
                <c:pt idx="55">
                  <c:v>15.29</c:v>
                </c:pt>
                <c:pt idx="56">
                  <c:v>16.064</c:v>
                </c:pt>
                <c:pt idx="57">
                  <c:v>12.436</c:v>
                </c:pt>
                <c:pt idx="58">
                  <c:v>12.682</c:v>
                </c:pt>
                <c:pt idx="59">
                  <c:v>17.126000000000001</c:v>
                </c:pt>
                <c:pt idx="60">
                  <c:v>12.492000000000001</c:v>
                </c:pt>
                <c:pt idx="61">
                  <c:v>15.371</c:v>
                </c:pt>
                <c:pt idx="62">
                  <c:v>16.039000000000001</c:v>
                </c:pt>
                <c:pt idx="63">
                  <c:v>16.385999999999999</c:v>
                </c:pt>
                <c:pt idx="64">
                  <c:v>10.353</c:v>
                </c:pt>
                <c:pt idx="65">
                  <c:v>16.965</c:v>
                </c:pt>
                <c:pt idx="66">
                  <c:v>12.295999999999999</c:v>
                </c:pt>
                <c:pt idx="67">
                  <c:v>18.52</c:v>
                </c:pt>
                <c:pt idx="68">
                  <c:v>16.547999999999998</c:v>
                </c:pt>
                <c:pt idx="69">
                  <c:v>19.239999999999998</c:v>
                </c:pt>
                <c:pt idx="70">
                  <c:v>18.198</c:v>
                </c:pt>
                <c:pt idx="71">
                  <c:v>14.71</c:v>
                </c:pt>
                <c:pt idx="72">
                  <c:v>19.422000000000001</c:v>
                </c:pt>
                <c:pt idx="73">
                  <c:v>20.667999999999999</c:v>
                </c:pt>
                <c:pt idx="74">
                  <c:v>20.905999999999999</c:v>
                </c:pt>
                <c:pt idx="75">
                  <c:v>21.044</c:v>
                </c:pt>
                <c:pt idx="76">
                  <c:v>20.611999999999998</c:v>
                </c:pt>
                <c:pt idx="77">
                  <c:v>21.654</c:v>
                </c:pt>
                <c:pt idx="78">
                  <c:v>21.411999999999999</c:v>
                </c:pt>
                <c:pt idx="79">
                  <c:v>15.638</c:v>
                </c:pt>
                <c:pt idx="80">
                  <c:v>21.777999999999999</c:v>
                </c:pt>
                <c:pt idx="81">
                  <c:v>18.218</c:v>
                </c:pt>
                <c:pt idx="82">
                  <c:v>17.878</c:v>
                </c:pt>
                <c:pt idx="83">
                  <c:v>21.919</c:v>
                </c:pt>
                <c:pt idx="84">
                  <c:v>19.863</c:v>
                </c:pt>
                <c:pt idx="85">
                  <c:v>19.405000000000001</c:v>
                </c:pt>
                <c:pt idx="86">
                  <c:v>19.347000000000001</c:v>
                </c:pt>
                <c:pt idx="87">
                  <c:v>18.276</c:v>
                </c:pt>
                <c:pt idx="88">
                  <c:v>23.448</c:v>
                </c:pt>
                <c:pt idx="89">
                  <c:v>23.741</c:v>
                </c:pt>
                <c:pt idx="90">
                  <c:v>21.289000000000001</c:v>
                </c:pt>
                <c:pt idx="91">
                  <c:v>16.414999999999999</c:v>
                </c:pt>
                <c:pt idx="92">
                  <c:v>17.934999999999999</c:v>
                </c:pt>
                <c:pt idx="93">
                  <c:v>21.765999999999998</c:v>
                </c:pt>
                <c:pt idx="94">
                  <c:v>18.533999999999999</c:v>
                </c:pt>
                <c:pt idx="95">
                  <c:v>19.215</c:v>
                </c:pt>
                <c:pt idx="96">
                  <c:v>18.417000000000002</c:v>
                </c:pt>
                <c:pt idx="97">
                  <c:v>22.036999999999999</c:v>
                </c:pt>
                <c:pt idx="98">
                  <c:v>12.638</c:v>
                </c:pt>
                <c:pt idx="99">
                  <c:v>18.71</c:v>
                </c:pt>
                <c:pt idx="100">
                  <c:v>22.088000000000001</c:v>
                </c:pt>
                <c:pt idx="101">
                  <c:v>17.405000000000001</c:v>
                </c:pt>
                <c:pt idx="102">
                  <c:v>21.003</c:v>
                </c:pt>
                <c:pt idx="103">
                  <c:v>14.202</c:v>
                </c:pt>
                <c:pt idx="104">
                  <c:v>8.8059999999999992</c:v>
                </c:pt>
                <c:pt idx="105">
                  <c:v>11.734999999999999</c:v>
                </c:pt>
                <c:pt idx="106">
                  <c:v>24.204000000000001</c:v>
                </c:pt>
                <c:pt idx="107">
                  <c:v>26.279</c:v>
                </c:pt>
                <c:pt idx="108">
                  <c:v>26.323</c:v>
                </c:pt>
                <c:pt idx="109">
                  <c:v>20.619</c:v>
                </c:pt>
                <c:pt idx="110">
                  <c:v>12.106999999999999</c:v>
                </c:pt>
                <c:pt idx="111">
                  <c:v>15.667999999999999</c:v>
                </c:pt>
                <c:pt idx="112">
                  <c:v>26.535</c:v>
                </c:pt>
                <c:pt idx="113">
                  <c:v>21.498000000000001</c:v>
                </c:pt>
                <c:pt idx="114">
                  <c:v>25.100999999999999</c:v>
                </c:pt>
                <c:pt idx="115">
                  <c:v>14.609</c:v>
                </c:pt>
                <c:pt idx="116">
                  <c:v>27.42</c:v>
                </c:pt>
                <c:pt idx="117">
                  <c:v>25.013000000000002</c:v>
                </c:pt>
                <c:pt idx="118">
                  <c:v>16.613</c:v>
                </c:pt>
                <c:pt idx="119">
                  <c:v>14.67</c:v>
                </c:pt>
                <c:pt idx="120">
                  <c:v>18.791</c:v>
                </c:pt>
                <c:pt idx="121">
                  <c:v>26.123000000000001</c:v>
                </c:pt>
                <c:pt idx="122">
                  <c:v>27.716000000000001</c:v>
                </c:pt>
                <c:pt idx="123">
                  <c:v>24.308</c:v>
                </c:pt>
                <c:pt idx="124">
                  <c:v>26.861999999999998</c:v>
                </c:pt>
                <c:pt idx="125">
                  <c:v>19.87</c:v>
                </c:pt>
                <c:pt idx="126">
                  <c:v>17.042999999999999</c:v>
                </c:pt>
                <c:pt idx="127">
                  <c:v>18.936</c:v>
                </c:pt>
                <c:pt idx="128">
                  <c:v>17.350000000000001</c:v>
                </c:pt>
                <c:pt idx="129">
                  <c:v>28.239000000000001</c:v>
                </c:pt>
                <c:pt idx="130">
                  <c:v>26.739000000000001</c:v>
                </c:pt>
                <c:pt idx="131">
                  <c:v>29.184000000000001</c:v>
                </c:pt>
                <c:pt idx="132">
                  <c:v>28.283999999999999</c:v>
                </c:pt>
                <c:pt idx="133">
                  <c:v>23.963999999999999</c:v>
                </c:pt>
                <c:pt idx="134">
                  <c:v>20.411000000000001</c:v>
                </c:pt>
                <c:pt idx="135">
                  <c:v>17.882000000000001</c:v>
                </c:pt>
                <c:pt idx="136">
                  <c:v>17.864000000000001</c:v>
                </c:pt>
                <c:pt idx="137">
                  <c:v>21.317</c:v>
                </c:pt>
                <c:pt idx="138">
                  <c:v>10.555999999999999</c:v>
                </c:pt>
                <c:pt idx="139">
                  <c:v>17.713000000000001</c:v>
                </c:pt>
                <c:pt idx="140">
                  <c:v>19.013000000000002</c:v>
                </c:pt>
                <c:pt idx="141">
                  <c:v>20.736000000000001</c:v>
                </c:pt>
                <c:pt idx="142">
                  <c:v>11.585000000000001</c:v>
                </c:pt>
                <c:pt idx="143">
                  <c:v>17.358000000000001</c:v>
                </c:pt>
                <c:pt idx="144">
                  <c:v>19.132999999999999</c:v>
                </c:pt>
                <c:pt idx="145">
                  <c:v>17.933</c:v>
                </c:pt>
                <c:pt idx="146">
                  <c:v>15.247</c:v>
                </c:pt>
                <c:pt idx="147">
                  <c:v>17.963000000000001</c:v>
                </c:pt>
                <c:pt idx="148">
                  <c:v>26.890999999999998</c:v>
                </c:pt>
                <c:pt idx="149">
                  <c:v>24.039000000000001</c:v>
                </c:pt>
                <c:pt idx="150">
                  <c:v>24.105</c:v>
                </c:pt>
                <c:pt idx="151">
                  <c:v>17.681999999999999</c:v>
                </c:pt>
                <c:pt idx="152">
                  <c:v>17.399999999999999</c:v>
                </c:pt>
                <c:pt idx="153">
                  <c:v>29.529</c:v>
                </c:pt>
                <c:pt idx="154">
                  <c:v>27.282</c:v>
                </c:pt>
                <c:pt idx="155">
                  <c:v>30.138999999999999</c:v>
                </c:pt>
                <c:pt idx="156">
                  <c:v>19.035</c:v>
                </c:pt>
                <c:pt idx="157">
                  <c:v>24.503</c:v>
                </c:pt>
                <c:pt idx="158">
                  <c:v>28.087</c:v>
                </c:pt>
                <c:pt idx="159">
                  <c:v>31.356999999999999</c:v>
                </c:pt>
                <c:pt idx="160">
                  <c:v>30.021000000000001</c:v>
                </c:pt>
                <c:pt idx="161">
                  <c:v>29.062999999999999</c:v>
                </c:pt>
                <c:pt idx="162">
                  <c:v>27.614999999999998</c:v>
                </c:pt>
                <c:pt idx="163">
                  <c:v>27.091000000000001</c:v>
                </c:pt>
                <c:pt idx="164">
                  <c:v>20.059000000000001</c:v>
                </c:pt>
                <c:pt idx="165">
                  <c:v>27.215</c:v>
                </c:pt>
                <c:pt idx="166">
                  <c:v>26.231999999999999</c:v>
                </c:pt>
                <c:pt idx="167">
                  <c:v>17.696000000000002</c:v>
                </c:pt>
                <c:pt idx="168">
                  <c:v>30.04</c:v>
                </c:pt>
                <c:pt idx="169">
                  <c:v>29.527999999999999</c:v>
                </c:pt>
                <c:pt idx="170">
                  <c:v>20.893000000000001</c:v>
                </c:pt>
                <c:pt idx="171">
                  <c:v>29.51</c:v>
                </c:pt>
                <c:pt idx="172">
                  <c:v>22.077000000000002</c:v>
                </c:pt>
                <c:pt idx="173">
                  <c:v>28.251999999999999</c:v>
                </c:pt>
                <c:pt idx="174">
                  <c:v>28.413</c:v>
                </c:pt>
                <c:pt idx="175">
                  <c:v>26.753</c:v>
                </c:pt>
                <c:pt idx="176">
                  <c:v>30.776</c:v>
                </c:pt>
                <c:pt idx="177">
                  <c:v>30.138000000000002</c:v>
                </c:pt>
                <c:pt idx="178">
                  <c:v>31.141999999999999</c:v>
                </c:pt>
                <c:pt idx="179">
                  <c:v>30.254000000000001</c:v>
                </c:pt>
                <c:pt idx="180">
                  <c:v>12.571</c:v>
                </c:pt>
                <c:pt idx="181">
                  <c:v>29.585000000000001</c:v>
                </c:pt>
                <c:pt idx="182">
                  <c:v>29.481999999999999</c:v>
                </c:pt>
                <c:pt idx="183">
                  <c:v>27.3</c:v>
                </c:pt>
                <c:pt idx="184">
                  <c:v>23.654</c:v>
                </c:pt>
                <c:pt idx="185">
                  <c:v>30.579000000000001</c:v>
                </c:pt>
                <c:pt idx="186">
                  <c:v>25.585999999999999</c:v>
                </c:pt>
                <c:pt idx="187">
                  <c:v>27.634</c:v>
                </c:pt>
                <c:pt idx="188">
                  <c:v>25.869</c:v>
                </c:pt>
                <c:pt idx="189">
                  <c:v>28.664000000000001</c:v>
                </c:pt>
                <c:pt idx="190">
                  <c:v>29.875</c:v>
                </c:pt>
                <c:pt idx="191">
                  <c:v>29.122</c:v>
                </c:pt>
                <c:pt idx="192">
                  <c:v>27.643000000000001</c:v>
                </c:pt>
                <c:pt idx="193">
                  <c:v>18.22</c:v>
                </c:pt>
                <c:pt idx="194">
                  <c:v>27.198</c:v>
                </c:pt>
                <c:pt idx="195">
                  <c:v>27.823</c:v>
                </c:pt>
                <c:pt idx="196">
                  <c:v>29.683</c:v>
                </c:pt>
                <c:pt idx="197">
                  <c:v>27.202999999999999</c:v>
                </c:pt>
                <c:pt idx="198">
                  <c:v>29.15</c:v>
                </c:pt>
                <c:pt idx="199">
                  <c:v>29.359000000000002</c:v>
                </c:pt>
                <c:pt idx="200">
                  <c:v>24.806000000000001</c:v>
                </c:pt>
                <c:pt idx="201">
                  <c:v>24.358000000000001</c:v>
                </c:pt>
                <c:pt idx="202">
                  <c:v>27.821999999999999</c:v>
                </c:pt>
                <c:pt idx="203">
                  <c:v>25.504000000000001</c:v>
                </c:pt>
                <c:pt idx="204">
                  <c:v>19.327000000000002</c:v>
                </c:pt>
                <c:pt idx="205">
                  <c:v>22.341999999999999</c:v>
                </c:pt>
                <c:pt idx="206">
                  <c:v>13.878</c:v>
                </c:pt>
                <c:pt idx="207">
                  <c:v>17.529</c:v>
                </c:pt>
                <c:pt idx="208">
                  <c:v>28.719000000000001</c:v>
                </c:pt>
                <c:pt idx="209">
                  <c:v>21.456</c:v>
                </c:pt>
                <c:pt idx="210">
                  <c:v>23.896000000000001</c:v>
                </c:pt>
                <c:pt idx="211">
                  <c:v>7.5759999999999996</c:v>
                </c:pt>
                <c:pt idx="212">
                  <c:v>24.908000000000001</c:v>
                </c:pt>
                <c:pt idx="213">
                  <c:v>23.869</c:v>
                </c:pt>
                <c:pt idx="214">
                  <c:v>18.975999999999999</c:v>
                </c:pt>
                <c:pt idx="215">
                  <c:v>24.707000000000001</c:v>
                </c:pt>
                <c:pt idx="216">
                  <c:v>25.266999999999999</c:v>
                </c:pt>
                <c:pt idx="217">
                  <c:v>24.053000000000001</c:v>
                </c:pt>
                <c:pt idx="218">
                  <c:v>10.093</c:v>
                </c:pt>
                <c:pt idx="219">
                  <c:v>20.238</c:v>
                </c:pt>
                <c:pt idx="220">
                  <c:v>24.326000000000001</c:v>
                </c:pt>
                <c:pt idx="221">
                  <c:v>20.170000000000002</c:v>
                </c:pt>
                <c:pt idx="222">
                  <c:v>27.207999999999998</c:v>
                </c:pt>
                <c:pt idx="223">
                  <c:v>26.704999999999998</c:v>
                </c:pt>
                <c:pt idx="224">
                  <c:v>26.390999999999998</c:v>
                </c:pt>
                <c:pt idx="225">
                  <c:v>26.323</c:v>
                </c:pt>
                <c:pt idx="226">
                  <c:v>26.422999999999998</c:v>
                </c:pt>
                <c:pt idx="227">
                  <c:v>25.321999999999999</c:v>
                </c:pt>
                <c:pt idx="228">
                  <c:v>25.027000000000001</c:v>
                </c:pt>
                <c:pt idx="229">
                  <c:v>26.038</c:v>
                </c:pt>
                <c:pt idx="230">
                  <c:v>25.855</c:v>
                </c:pt>
                <c:pt idx="231">
                  <c:v>25.759</c:v>
                </c:pt>
                <c:pt idx="232">
                  <c:v>25.745000000000001</c:v>
                </c:pt>
                <c:pt idx="233">
                  <c:v>17.081</c:v>
                </c:pt>
                <c:pt idx="234">
                  <c:v>24.638000000000002</c:v>
                </c:pt>
                <c:pt idx="235">
                  <c:v>24.372</c:v>
                </c:pt>
                <c:pt idx="236">
                  <c:v>24.597000000000001</c:v>
                </c:pt>
                <c:pt idx="237">
                  <c:v>25.161999999999999</c:v>
                </c:pt>
                <c:pt idx="238">
                  <c:v>25.189</c:v>
                </c:pt>
                <c:pt idx="239">
                  <c:v>24.404</c:v>
                </c:pt>
                <c:pt idx="240">
                  <c:v>20.974</c:v>
                </c:pt>
                <c:pt idx="241">
                  <c:v>21.614000000000001</c:v>
                </c:pt>
                <c:pt idx="242">
                  <c:v>24.457000000000001</c:v>
                </c:pt>
                <c:pt idx="243">
                  <c:v>25.155000000000001</c:v>
                </c:pt>
                <c:pt idx="244">
                  <c:v>24.652999999999999</c:v>
                </c:pt>
                <c:pt idx="245">
                  <c:v>9.2379999999999995</c:v>
                </c:pt>
                <c:pt idx="246">
                  <c:v>23.928000000000001</c:v>
                </c:pt>
                <c:pt idx="247">
                  <c:v>20.646000000000001</c:v>
                </c:pt>
                <c:pt idx="248">
                  <c:v>14.525</c:v>
                </c:pt>
                <c:pt idx="249">
                  <c:v>19.282</c:v>
                </c:pt>
                <c:pt idx="250">
                  <c:v>10.955</c:v>
                </c:pt>
                <c:pt idx="251">
                  <c:v>22.574999999999999</c:v>
                </c:pt>
                <c:pt idx="252">
                  <c:v>9.7270000000000003</c:v>
                </c:pt>
                <c:pt idx="253">
                  <c:v>10.907999999999999</c:v>
                </c:pt>
                <c:pt idx="254">
                  <c:v>21.846</c:v>
                </c:pt>
                <c:pt idx="255">
                  <c:v>22.989000000000001</c:v>
                </c:pt>
                <c:pt idx="256">
                  <c:v>22.72</c:v>
                </c:pt>
                <c:pt idx="257">
                  <c:v>22.47</c:v>
                </c:pt>
                <c:pt idx="258">
                  <c:v>16.492000000000001</c:v>
                </c:pt>
                <c:pt idx="259">
                  <c:v>17.901</c:v>
                </c:pt>
                <c:pt idx="260">
                  <c:v>21.896000000000001</c:v>
                </c:pt>
                <c:pt idx="261">
                  <c:v>17.271999999999998</c:v>
                </c:pt>
                <c:pt idx="262">
                  <c:v>10.157999999999999</c:v>
                </c:pt>
                <c:pt idx="263">
                  <c:v>16.565000000000001</c:v>
                </c:pt>
                <c:pt idx="264">
                  <c:v>21.132999999999999</c:v>
                </c:pt>
                <c:pt idx="265">
                  <c:v>20.225999999999999</c:v>
                </c:pt>
                <c:pt idx="266">
                  <c:v>20.474</c:v>
                </c:pt>
                <c:pt idx="267">
                  <c:v>20.102</c:v>
                </c:pt>
                <c:pt idx="268">
                  <c:v>20.321000000000002</c:v>
                </c:pt>
                <c:pt idx="269">
                  <c:v>10.449</c:v>
                </c:pt>
                <c:pt idx="270">
                  <c:v>14.334</c:v>
                </c:pt>
                <c:pt idx="271">
                  <c:v>8.5259999999999998</c:v>
                </c:pt>
                <c:pt idx="272">
                  <c:v>19.568000000000001</c:v>
                </c:pt>
                <c:pt idx="273">
                  <c:v>19.654</c:v>
                </c:pt>
                <c:pt idx="274">
                  <c:v>15.622999999999999</c:v>
                </c:pt>
                <c:pt idx="275">
                  <c:v>19.364999999999998</c:v>
                </c:pt>
                <c:pt idx="276">
                  <c:v>13.496</c:v>
                </c:pt>
                <c:pt idx="277">
                  <c:v>18.370999999999999</c:v>
                </c:pt>
                <c:pt idx="278">
                  <c:v>18.82</c:v>
                </c:pt>
                <c:pt idx="279">
                  <c:v>18.893000000000001</c:v>
                </c:pt>
                <c:pt idx="280">
                  <c:v>15.818</c:v>
                </c:pt>
                <c:pt idx="281">
                  <c:v>12.337999999999999</c:v>
                </c:pt>
                <c:pt idx="282">
                  <c:v>17.25</c:v>
                </c:pt>
                <c:pt idx="283">
                  <c:v>17.553000000000001</c:v>
                </c:pt>
                <c:pt idx="284">
                  <c:v>17.765999999999998</c:v>
                </c:pt>
                <c:pt idx="285">
                  <c:v>17.114000000000001</c:v>
                </c:pt>
                <c:pt idx="286">
                  <c:v>16.960999999999999</c:v>
                </c:pt>
                <c:pt idx="287">
                  <c:v>16.391999999999999</c:v>
                </c:pt>
                <c:pt idx="288">
                  <c:v>16.364000000000001</c:v>
                </c:pt>
                <c:pt idx="289">
                  <c:v>10.372</c:v>
                </c:pt>
                <c:pt idx="290">
                  <c:v>10.143000000000001</c:v>
                </c:pt>
                <c:pt idx="291">
                  <c:v>9.52</c:v>
                </c:pt>
                <c:pt idx="292">
                  <c:v>13.914999999999999</c:v>
                </c:pt>
                <c:pt idx="293">
                  <c:v>6.84</c:v>
                </c:pt>
                <c:pt idx="294">
                  <c:v>10.752000000000001</c:v>
                </c:pt>
                <c:pt idx="295">
                  <c:v>10.882999999999999</c:v>
                </c:pt>
                <c:pt idx="296">
                  <c:v>14.487</c:v>
                </c:pt>
                <c:pt idx="297">
                  <c:v>15.032</c:v>
                </c:pt>
                <c:pt idx="298">
                  <c:v>14.401</c:v>
                </c:pt>
                <c:pt idx="299">
                  <c:v>9.1709999999999994</c:v>
                </c:pt>
                <c:pt idx="300">
                  <c:v>10.585000000000001</c:v>
                </c:pt>
                <c:pt idx="301">
                  <c:v>10.853</c:v>
                </c:pt>
                <c:pt idx="302">
                  <c:v>14.706</c:v>
                </c:pt>
                <c:pt idx="303">
                  <c:v>14.021000000000001</c:v>
                </c:pt>
                <c:pt idx="304">
                  <c:v>14.096</c:v>
                </c:pt>
                <c:pt idx="305">
                  <c:v>13.917999999999999</c:v>
                </c:pt>
                <c:pt idx="306">
                  <c:v>12.003</c:v>
                </c:pt>
                <c:pt idx="307">
                  <c:v>12.648</c:v>
                </c:pt>
                <c:pt idx="308">
                  <c:v>13.253</c:v>
                </c:pt>
                <c:pt idx="309">
                  <c:v>12.772</c:v>
                </c:pt>
                <c:pt idx="310">
                  <c:v>12.775</c:v>
                </c:pt>
                <c:pt idx="311">
                  <c:v>12.689</c:v>
                </c:pt>
                <c:pt idx="312">
                  <c:v>12.656000000000001</c:v>
                </c:pt>
                <c:pt idx="313">
                  <c:v>11</c:v>
                </c:pt>
                <c:pt idx="314">
                  <c:v>12.401999999999999</c:v>
                </c:pt>
                <c:pt idx="315">
                  <c:v>11.37</c:v>
                </c:pt>
                <c:pt idx="316">
                  <c:v>9.5489999999999995</c:v>
                </c:pt>
                <c:pt idx="317">
                  <c:v>11.019</c:v>
                </c:pt>
                <c:pt idx="318">
                  <c:v>8.0570000000000004</c:v>
                </c:pt>
                <c:pt idx="319">
                  <c:v>6.835</c:v>
                </c:pt>
                <c:pt idx="320">
                  <c:v>9.6950000000000003</c:v>
                </c:pt>
                <c:pt idx="321">
                  <c:v>8.4600000000000009</c:v>
                </c:pt>
                <c:pt idx="322">
                  <c:v>9.1890000000000001</c:v>
                </c:pt>
                <c:pt idx="323">
                  <c:v>2.9260000000000002</c:v>
                </c:pt>
                <c:pt idx="324">
                  <c:v>3.6080000000000001</c:v>
                </c:pt>
                <c:pt idx="325">
                  <c:v>3.706</c:v>
                </c:pt>
                <c:pt idx="326">
                  <c:v>10.814</c:v>
                </c:pt>
                <c:pt idx="327">
                  <c:v>6.883</c:v>
                </c:pt>
                <c:pt idx="328">
                  <c:v>3.3180000000000001</c:v>
                </c:pt>
                <c:pt idx="329">
                  <c:v>9.9130000000000003</c:v>
                </c:pt>
                <c:pt idx="330">
                  <c:v>6.8360000000000003</c:v>
                </c:pt>
                <c:pt idx="331">
                  <c:v>4.99</c:v>
                </c:pt>
                <c:pt idx="332">
                  <c:v>4.6790000000000003</c:v>
                </c:pt>
                <c:pt idx="333">
                  <c:v>5.5119999999999996</c:v>
                </c:pt>
                <c:pt idx="334">
                  <c:v>9.8079999999999998</c:v>
                </c:pt>
                <c:pt idx="335">
                  <c:v>9.0619999999999994</c:v>
                </c:pt>
                <c:pt idx="336">
                  <c:v>8.4060000000000006</c:v>
                </c:pt>
                <c:pt idx="337">
                  <c:v>8.6319999999999997</c:v>
                </c:pt>
                <c:pt idx="338">
                  <c:v>6.4909999999999997</c:v>
                </c:pt>
                <c:pt idx="339">
                  <c:v>10.115</c:v>
                </c:pt>
                <c:pt idx="340">
                  <c:v>7.5659999999999998</c:v>
                </c:pt>
                <c:pt idx="341">
                  <c:v>6.1619999999999999</c:v>
                </c:pt>
                <c:pt idx="342">
                  <c:v>7.1050000000000004</c:v>
                </c:pt>
                <c:pt idx="343">
                  <c:v>8.4619999999999997</c:v>
                </c:pt>
                <c:pt idx="344">
                  <c:v>6.9770000000000003</c:v>
                </c:pt>
                <c:pt idx="345">
                  <c:v>5.726</c:v>
                </c:pt>
                <c:pt idx="346">
                  <c:v>6.9619999999999997</c:v>
                </c:pt>
                <c:pt idx="347">
                  <c:v>7.0529999999999999</c:v>
                </c:pt>
                <c:pt idx="348">
                  <c:v>8.0419999999999998</c:v>
                </c:pt>
                <c:pt idx="349">
                  <c:v>9.3970000000000002</c:v>
                </c:pt>
                <c:pt idx="350">
                  <c:v>9.6470000000000002</c:v>
                </c:pt>
                <c:pt idx="351">
                  <c:v>7.1870000000000003</c:v>
                </c:pt>
                <c:pt idx="352">
                  <c:v>9.5139999999999993</c:v>
                </c:pt>
                <c:pt idx="353">
                  <c:v>8.6620000000000008</c:v>
                </c:pt>
                <c:pt idx="354">
                  <c:v>8.2550000000000008</c:v>
                </c:pt>
                <c:pt idx="355">
                  <c:v>5.4980000000000002</c:v>
                </c:pt>
                <c:pt idx="356">
                  <c:v>5.41</c:v>
                </c:pt>
                <c:pt idx="357">
                  <c:v>7.1769999999999996</c:v>
                </c:pt>
                <c:pt idx="358">
                  <c:v>7.226</c:v>
                </c:pt>
                <c:pt idx="359">
                  <c:v>9.7200000000000006</c:v>
                </c:pt>
                <c:pt idx="360">
                  <c:v>6.1879999999999997</c:v>
                </c:pt>
                <c:pt idx="361">
                  <c:v>8.7789999999999999</c:v>
                </c:pt>
                <c:pt idx="362">
                  <c:v>5.7350000000000003</c:v>
                </c:pt>
                <c:pt idx="363">
                  <c:v>7.5529999999999999</c:v>
                </c:pt>
                <c:pt idx="364">
                  <c:v>7.6609999999999996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9-43A1-9190-5AFD41C0C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2.1</c:v>
                </c:pt>
                <c:pt idx="1">
                  <c:v>2.8</c:v>
                </c:pt>
                <c:pt idx="2">
                  <c:v>2</c:v>
                </c:pt>
                <c:pt idx="3">
                  <c:v>2.1</c:v>
                </c:pt>
                <c:pt idx="4">
                  <c:v>2.9</c:v>
                </c:pt>
                <c:pt idx="5">
                  <c:v>3.7</c:v>
                </c:pt>
                <c:pt idx="6">
                  <c:v>6</c:v>
                </c:pt>
                <c:pt idx="7">
                  <c:v>2</c:v>
                </c:pt>
                <c:pt idx="8">
                  <c:v>2.6</c:v>
                </c:pt>
                <c:pt idx="9">
                  <c:v>3.3</c:v>
                </c:pt>
                <c:pt idx="10">
                  <c:v>1.7</c:v>
                </c:pt>
                <c:pt idx="11">
                  <c:v>2.2000000000000002</c:v>
                </c:pt>
                <c:pt idx="12">
                  <c:v>2.7</c:v>
                </c:pt>
                <c:pt idx="13">
                  <c:v>3</c:v>
                </c:pt>
                <c:pt idx="14">
                  <c:v>1.3</c:v>
                </c:pt>
                <c:pt idx="15">
                  <c:v>3.1</c:v>
                </c:pt>
                <c:pt idx="16">
                  <c:v>3.9</c:v>
                </c:pt>
                <c:pt idx="17">
                  <c:v>4.5999999999999996</c:v>
                </c:pt>
                <c:pt idx="18">
                  <c:v>3.8</c:v>
                </c:pt>
                <c:pt idx="19">
                  <c:v>4</c:v>
                </c:pt>
                <c:pt idx="20">
                  <c:v>4.3</c:v>
                </c:pt>
                <c:pt idx="21">
                  <c:v>3</c:v>
                </c:pt>
                <c:pt idx="22">
                  <c:v>6</c:v>
                </c:pt>
                <c:pt idx="23">
                  <c:v>4.0999999999999996</c:v>
                </c:pt>
                <c:pt idx="24">
                  <c:v>4</c:v>
                </c:pt>
                <c:pt idx="25">
                  <c:v>4.0999999999999996</c:v>
                </c:pt>
                <c:pt idx="26">
                  <c:v>4.7</c:v>
                </c:pt>
                <c:pt idx="27">
                  <c:v>2.9</c:v>
                </c:pt>
                <c:pt idx="28">
                  <c:v>2.8</c:v>
                </c:pt>
                <c:pt idx="29">
                  <c:v>3.8</c:v>
                </c:pt>
                <c:pt idx="30">
                  <c:v>3</c:v>
                </c:pt>
                <c:pt idx="31">
                  <c:v>3.6</c:v>
                </c:pt>
                <c:pt idx="32">
                  <c:v>2.6</c:v>
                </c:pt>
                <c:pt idx="33">
                  <c:v>6.8</c:v>
                </c:pt>
                <c:pt idx="34">
                  <c:v>8.3000000000000007</c:v>
                </c:pt>
                <c:pt idx="35">
                  <c:v>4.7</c:v>
                </c:pt>
                <c:pt idx="36">
                  <c:v>3.7</c:v>
                </c:pt>
                <c:pt idx="37">
                  <c:v>4.5999999999999996</c:v>
                </c:pt>
                <c:pt idx="38">
                  <c:v>3</c:v>
                </c:pt>
                <c:pt idx="39">
                  <c:v>1.8</c:v>
                </c:pt>
                <c:pt idx="40">
                  <c:v>4.7</c:v>
                </c:pt>
                <c:pt idx="41">
                  <c:v>6.1</c:v>
                </c:pt>
                <c:pt idx="42">
                  <c:v>3</c:v>
                </c:pt>
                <c:pt idx="43">
                  <c:v>8.9</c:v>
                </c:pt>
                <c:pt idx="44">
                  <c:v>6.7</c:v>
                </c:pt>
                <c:pt idx="45">
                  <c:v>5.3</c:v>
                </c:pt>
                <c:pt idx="46">
                  <c:v>3.9</c:v>
                </c:pt>
                <c:pt idx="47">
                  <c:v>3.4</c:v>
                </c:pt>
                <c:pt idx="48">
                  <c:v>3.8</c:v>
                </c:pt>
                <c:pt idx="49">
                  <c:v>3.9</c:v>
                </c:pt>
                <c:pt idx="50">
                  <c:v>4.5999999999999996</c:v>
                </c:pt>
                <c:pt idx="51">
                  <c:v>5</c:v>
                </c:pt>
                <c:pt idx="52">
                  <c:v>3.7</c:v>
                </c:pt>
                <c:pt idx="53">
                  <c:v>4.8</c:v>
                </c:pt>
                <c:pt idx="54">
                  <c:v>5.6</c:v>
                </c:pt>
                <c:pt idx="55">
                  <c:v>5.5</c:v>
                </c:pt>
                <c:pt idx="56">
                  <c:v>5.6</c:v>
                </c:pt>
                <c:pt idx="57">
                  <c:v>4</c:v>
                </c:pt>
                <c:pt idx="58">
                  <c:v>3.9</c:v>
                </c:pt>
                <c:pt idx="59">
                  <c:v>3</c:v>
                </c:pt>
                <c:pt idx="60">
                  <c:v>1.7</c:v>
                </c:pt>
                <c:pt idx="61">
                  <c:v>1.4</c:v>
                </c:pt>
                <c:pt idx="62">
                  <c:v>1.9</c:v>
                </c:pt>
                <c:pt idx="63">
                  <c:v>1.4</c:v>
                </c:pt>
                <c:pt idx="64">
                  <c:v>2.5</c:v>
                </c:pt>
                <c:pt idx="65">
                  <c:v>3.7</c:v>
                </c:pt>
                <c:pt idx="66">
                  <c:v>3</c:v>
                </c:pt>
                <c:pt idx="67">
                  <c:v>2.8</c:v>
                </c:pt>
                <c:pt idx="68">
                  <c:v>2.2999999999999998</c:v>
                </c:pt>
                <c:pt idx="69">
                  <c:v>2.2000000000000002</c:v>
                </c:pt>
                <c:pt idx="70">
                  <c:v>2.6</c:v>
                </c:pt>
                <c:pt idx="71">
                  <c:v>4.7</c:v>
                </c:pt>
                <c:pt idx="72">
                  <c:v>2.4</c:v>
                </c:pt>
                <c:pt idx="73">
                  <c:v>2.8</c:v>
                </c:pt>
                <c:pt idx="74">
                  <c:v>2.9</c:v>
                </c:pt>
                <c:pt idx="75">
                  <c:v>2.7</c:v>
                </c:pt>
                <c:pt idx="76">
                  <c:v>2.2999999999999998</c:v>
                </c:pt>
                <c:pt idx="77">
                  <c:v>2.9</c:v>
                </c:pt>
                <c:pt idx="78">
                  <c:v>2.9</c:v>
                </c:pt>
                <c:pt idx="79">
                  <c:v>2.8</c:v>
                </c:pt>
                <c:pt idx="80">
                  <c:v>2.1</c:v>
                </c:pt>
                <c:pt idx="81">
                  <c:v>2.6</c:v>
                </c:pt>
                <c:pt idx="82">
                  <c:v>3.6</c:v>
                </c:pt>
                <c:pt idx="83">
                  <c:v>2.5</c:v>
                </c:pt>
                <c:pt idx="84">
                  <c:v>2.7</c:v>
                </c:pt>
                <c:pt idx="85">
                  <c:v>3.1</c:v>
                </c:pt>
                <c:pt idx="86">
                  <c:v>4.0999999999999996</c:v>
                </c:pt>
                <c:pt idx="87">
                  <c:v>4.5999999999999996</c:v>
                </c:pt>
                <c:pt idx="88">
                  <c:v>2.9</c:v>
                </c:pt>
                <c:pt idx="89">
                  <c:v>2.7</c:v>
                </c:pt>
                <c:pt idx="90">
                  <c:v>2.5</c:v>
                </c:pt>
                <c:pt idx="91">
                  <c:v>1.6</c:v>
                </c:pt>
                <c:pt idx="92">
                  <c:v>2.2999999999999998</c:v>
                </c:pt>
                <c:pt idx="93">
                  <c:v>1.5</c:v>
                </c:pt>
                <c:pt idx="94">
                  <c:v>2.6</c:v>
                </c:pt>
                <c:pt idx="95">
                  <c:v>3.4</c:v>
                </c:pt>
                <c:pt idx="96">
                  <c:v>3.9</c:v>
                </c:pt>
                <c:pt idx="97">
                  <c:v>2.9</c:v>
                </c:pt>
                <c:pt idx="98">
                  <c:v>3.1</c:v>
                </c:pt>
                <c:pt idx="99">
                  <c:v>2.4</c:v>
                </c:pt>
                <c:pt idx="100">
                  <c:v>3.6</c:v>
                </c:pt>
                <c:pt idx="101">
                  <c:v>2.6</c:v>
                </c:pt>
                <c:pt idx="102">
                  <c:v>3.5</c:v>
                </c:pt>
                <c:pt idx="103">
                  <c:v>4.9000000000000004</c:v>
                </c:pt>
                <c:pt idx="104">
                  <c:v>2.4</c:v>
                </c:pt>
                <c:pt idx="105">
                  <c:v>3.3</c:v>
                </c:pt>
                <c:pt idx="106">
                  <c:v>3.6</c:v>
                </c:pt>
                <c:pt idx="107">
                  <c:v>3.1</c:v>
                </c:pt>
                <c:pt idx="108">
                  <c:v>3</c:v>
                </c:pt>
                <c:pt idx="109">
                  <c:v>4.2</c:v>
                </c:pt>
                <c:pt idx="110">
                  <c:v>2.1</c:v>
                </c:pt>
                <c:pt idx="111">
                  <c:v>3.2</c:v>
                </c:pt>
                <c:pt idx="112">
                  <c:v>2.2999999999999998</c:v>
                </c:pt>
                <c:pt idx="113">
                  <c:v>3.2</c:v>
                </c:pt>
                <c:pt idx="114">
                  <c:v>3.5</c:v>
                </c:pt>
                <c:pt idx="115">
                  <c:v>4.4000000000000004</c:v>
                </c:pt>
                <c:pt idx="116">
                  <c:v>5.3</c:v>
                </c:pt>
                <c:pt idx="117">
                  <c:v>4.4000000000000004</c:v>
                </c:pt>
                <c:pt idx="118">
                  <c:v>2.9</c:v>
                </c:pt>
                <c:pt idx="119">
                  <c:v>3.4</c:v>
                </c:pt>
                <c:pt idx="120">
                  <c:v>3.2</c:v>
                </c:pt>
                <c:pt idx="121">
                  <c:v>4.0999999999999996</c:v>
                </c:pt>
                <c:pt idx="122">
                  <c:v>3.5</c:v>
                </c:pt>
                <c:pt idx="123">
                  <c:v>4.0999999999999996</c:v>
                </c:pt>
                <c:pt idx="124">
                  <c:v>4.7</c:v>
                </c:pt>
                <c:pt idx="125">
                  <c:v>3.2</c:v>
                </c:pt>
                <c:pt idx="126">
                  <c:v>3.5</c:v>
                </c:pt>
                <c:pt idx="127">
                  <c:v>4.5999999999999996</c:v>
                </c:pt>
                <c:pt idx="128">
                  <c:v>6</c:v>
                </c:pt>
                <c:pt idx="129">
                  <c:v>3</c:v>
                </c:pt>
                <c:pt idx="130">
                  <c:v>2.8</c:v>
                </c:pt>
                <c:pt idx="131">
                  <c:v>3</c:v>
                </c:pt>
                <c:pt idx="132">
                  <c:v>3.1</c:v>
                </c:pt>
                <c:pt idx="133">
                  <c:v>3.6</c:v>
                </c:pt>
                <c:pt idx="134">
                  <c:v>4.2</c:v>
                </c:pt>
                <c:pt idx="135">
                  <c:v>4.2</c:v>
                </c:pt>
                <c:pt idx="136">
                  <c:v>4.5999999999999996</c:v>
                </c:pt>
                <c:pt idx="137">
                  <c:v>4.0999999999999996</c:v>
                </c:pt>
                <c:pt idx="138">
                  <c:v>3.3</c:v>
                </c:pt>
                <c:pt idx="139">
                  <c:v>2.6</c:v>
                </c:pt>
                <c:pt idx="140">
                  <c:v>2.8</c:v>
                </c:pt>
                <c:pt idx="141">
                  <c:v>6.6</c:v>
                </c:pt>
                <c:pt idx="142">
                  <c:v>5.3</c:v>
                </c:pt>
                <c:pt idx="143">
                  <c:v>4.4000000000000004</c:v>
                </c:pt>
                <c:pt idx="144">
                  <c:v>3.2</c:v>
                </c:pt>
                <c:pt idx="145">
                  <c:v>2.5</c:v>
                </c:pt>
                <c:pt idx="146">
                  <c:v>2.7</c:v>
                </c:pt>
                <c:pt idx="147">
                  <c:v>2.4</c:v>
                </c:pt>
                <c:pt idx="148">
                  <c:v>3.8</c:v>
                </c:pt>
                <c:pt idx="149">
                  <c:v>2.1</c:v>
                </c:pt>
                <c:pt idx="150">
                  <c:v>2.6</c:v>
                </c:pt>
                <c:pt idx="151">
                  <c:v>2.6</c:v>
                </c:pt>
                <c:pt idx="152">
                  <c:v>2.2999999999999998</c:v>
                </c:pt>
                <c:pt idx="153">
                  <c:v>2.4</c:v>
                </c:pt>
                <c:pt idx="154">
                  <c:v>2.8</c:v>
                </c:pt>
                <c:pt idx="155">
                  <c:v>2.4</c:v>
                </c:pt>
                <c:pt idx="156">
                  <c:v>4.0999999999999996</c:v>
                </c:pt>
                <c:pt idx="157">
                  <c:v>5.3</c:v>
                </c:pt>
                <c:pt idx="158">
                  <c:v>3.6</c:v>
                </c:pt>
                <c:pt idx="159">
                  <c:v>1.8</c:v>
                </c:pt>
                <c:pt idx="160">
                  <c:v>3</c:v>
                </c:pt>
                <c:pt idx="161">
                  <c:v>2.8</c:v>
                </c:pt>
                <c:pt idx="162">
                  <c:v>2.2000000000000002</c:v>
                </c:pt>
                <c:pt idx="163">
                  <c:v>3.2</c:v>
                </c:pt>
                <c:pt idx="164">
                  <c:v>2.4</c:v>
                </c:pt>
                <c:pt idx="165">
                  <c:v>2.8</c:v>
                </c:pt>
                <c:pt idx="166">
                  <c:v>3.1</c:v>
                </c:pt>
                <c:pt idx="167">
                  <c:v>2.4</c:v>
                </c:pt>
                <c:pt idx="168">
                  <c:v>3.1</c:v>
                </c:pt>
                <c:pt idx="169">
                  <c:v>4.0999999999999996</c:v>
                </c:pt>
                <c:pt idx="170">
                  <c:v>4.2</c:v>
                </c:pt>
                <c:pt idx="171">
                  <c:v>1.7</c:v>
                </c:pt>
                <c:pt idx="172">
                  <c:v>2.8</c:v>
                </c:pt>
                <c:pt idx="173">
                  <c:v>3.4</c:v>
                </c:pt>
                <c:pt idx="174">
                  <c:v>4</c:v>
                </c:pt>
                <c:pt idx="175">
                  <c:v>3.4</c:v>
                </c:pt>
                <c:pt idx="176">
                  <c:v>3.9</c:v>
                </c:pt>
                <c:pt idx="177">
                  <c:v>3.9</c:v>
                </c:pt>
                <c:pt idx="178">
                  <c:v>4</c:v>
                </c:pt>
                <c:pt idx="179">
                  <c:v>2.9</c:v>
                </c:pt>
                <c:pt idx="180">
                  <c:v>3</c:v>
                </c:pt>
                <c:pt idx="181">
                  <c:v>2.2999999999999998</c:v>
                </c:pt>
                <c:pt idx="182">
                  <c:v>3.4</c:v>
                </c:pt>
                <c:pt idx="183">
                  <c:v>2.5</c:v>
                </c:pt>
                <c:pt idx="184">
                  <c:v>2.5</c:v>
                </c:pt>
                <c:pt idx="185">
                  <c:v>2.1</c:v>
                </c:pt>
                <c:pt idx="186">
                  <c:v>1.7</c:v>
                </c:pt>
                <c:pt idx="187">
                  <c:v>4.3</c:v>
                </c:pt>
                <c:pt idx="188">
                  <c:v>3.4</c:v>
                </c:pt>
                <c:pt idx="189">
                  <c:v>3.1</c:v>
                </c:pt>
                <c:pt idx="190">
                  <c:v>2.6</c:v>
                </c:pt>
                <c:pt idx="191">
                  <c:v>3.3</c:v>
                </c:pt>
                <c:pt idx="192">
                  <c:v>2.2000000000000002</c:v>
                </c:pt>
                <c:pt idx="193">
                  <c:v>2.8</c:v>
                </c:pt>
                <c:pt idx="194">
                  <c:v>2.8</c:v>
                </c:pt>
                <c:pt idx="195">
                  <c:v>3</c:v>
                </c:pt>
                <c:pt idx="196">
                  <c:v>3.1</c:v>
                </c:pt>
                <c:pt idx="197">
                  <c:v>3.3</c:v>
                </c:pt>
                <c:pt idx="198">
                  <c:v>4.0999999999999996</c:v>
                </c:pt>
                <c:pt idx="199">
                  <c:v>3.6</c:v>
                </c:pt>
                <c:pt idx="200">
                  <c:v>2.5</c:v>
                </c:pt>
                <c:pt idx="201">
                  <c:v>2.4</c:v>
                </c:pt>
                <c:pt idx="202">
                  <c:v>2</c:v>
                </c:pt>
                <c:pt idx="203">
                  <c:v>2.9</c:v>
                </c:pt>
                <c:pt idx="204">
                  <c:v>2.1</c:v>
                </c:pt>
                <c:pt idx="205">
                  <c:v>2.1</c:v>
                </c:pt>
                <c:pt idx="206">
                  <c:v>2.2999999999999998</c:v>
                </c:pt>
                <c:pt idx="207">
                  <c:v>2.4</c:v>
                </c:pt>
                <c:pt idx="208">
                  <c:v>2.2000000000000002</c:v>
                </c:pt>
                <c:pt idx="209">
                  <c:v>2.2000000000000002</c:v>
                </c:pt>
                <c:pt idx="210">
                  <c:v>2.6</c:v>
                </c:pt>
                <c:pt idx="211">
                  <c:v>2.8</c:v>
                </c:pt>
                <c:pt idx="212">
                  <c:v>1.9</c:v>
                </c:pt>
                <c:pt idx="213">
                  <c:v>1.7</c:v>
                </c:pt>
                <c:pt idx="214">
                  <c:v>3.4</c:v>
                </c:pt>
                <c:pt idx="215">
                  <c:v>2.4</c:v>
                </c:pt>
                <c:pt idx="216">
                  <c:v>2.2999999999999998</c:v>
                </c:pt>
                <c:pt idx="217">
                  <c:v>2.8</c:v>
                </c:pt>
                <c:pt idx="218">
                  <c:v>2.2000000000000002</c:v>
                </c:pt>
                <c:pt idx="219">
                  <c:v>3.1</c:v>
                </c:pt>
                <c:pt idx="220">
                  <c:v>2.8</c:v>
                </c:pt>
                <c:pt idx="221">
                  <c:v>3.1</c:v>
                </c:pt>
                <c:pt idx="222">
                  <c:v>3.7</c:v>
                </c:pt>
                <c:pt idx="223">
                  <c:v>3.2</c:v>
                </c:pt>
                <c:pt idx="224">
                  <c:v>2.9</c:v>
                </c:pt>
                <c:pt idx="225">
                  <c:v>3.3</c:v>
                </c:pt>
                <c:pt idx="226">
                  <c:v>3.7</c:v>
                </c:pt>
                <c:pt idx="227">
                  <c:v>3.9</c:v>
                </c:pt>
                <c:pt idx="228">
                  <c:v>4.3</c:v>
                </c:pt>
                <c:pt idx="229">
                  <c:v>3.5</c:v>
                </c:pt>
                <c:pt idx="230">
                  <c:v>3.3</c:v>
                </c:pt>
                <c:pt idx="231">
                  <c:v>3.3</c:v>
                </c:pt>
                <c:pt idx="232">
                  <c:v>2.6</c:v>
                </c:pt>
                <c:pt idx="233">
                  <c:v>3.3</c:v>
                </c:pt>
                <c:pt idx="234">
                  <c:v>3.5</c:v>
                </c:pt>
                <c:pt idx="235">
                  <c:v>4</c:v>
                </c:pt>
                <c:pt idx="236">
                  <c:v>4.5999999999999996</c:v>
                </c:pt>
                <c:pt idx="237">
                  <c:v>2.8</c:v>
                </c:pt>
                <c:pt idx="238">
                  <c:v>2.2000000000000002</c:v>
                </c:pt>
                <c:pt idx="239">
                  <c:v>3.5</c:v>
                </c:pt>
                <c:pt idx="240">
                  <c:v>3</c:v>
                </c:pt>
                <c:pt idx="241">
                  <c:v>3.1</c:v>
                </c:pt>
                <c:pt idx="242">
                  <c:v>2.9</c:v>
                </c:pt>
                <c:pt idx="243">
                  <c:v>2.9</c:v>
                </c:pt>
                <c:pt idx="244">
                  <c:v>3.2</c:v>
                </c:pt>
                <c:pt idx="245">
                  <c:v>2.1</c:v>
                </c:pt>
                <c:pt idx="246">
                  <c:v>2.8</c:v>
                </c:pt>
                <c:pt idx="247">
                  <c:v>3.2</c:v>
                </c:pt>
                <c:pt idx="248">
                  <c:v>2.9</c:v>
                </c:pt>
                <c:pt idx="249">
                  <c:v>2.7</c:v>
                </c:pt>
                <c:pt idx="250">
                  <c:v>2.6</c:v>
                </c:pt>
                <c:pt idx="251">
                  <c:v>2.5</c:v>
                </c:pt>
                <c:pt idx="252">
                  <c:v>2.8</c:v>
                </c:pt>
                <c:pt idx="253">
                  <c:v>3.1</c:v>
                </c:pt>
                <c:pt idx="254">
                  <c:v>2.1</c:v>
                </c:pt>
                <c:pt idx="255">
                  <c:v>2.6</c:v>
                </c:pt>
                <c:pt idx="256">
                  <c:v>3</c:v>
                </c:pt>
                <c:pt idx="257">
                  <c:v>3.8</c:v>
                </c:pt>
                <c:pt idx="258">
                  <c:v>4.3</c:v>
                </c:pt>
                <c:pt idx="259">
                  <c:v>4.2</c:v>
                </c:pt>
                <c:pt idx="260">
                  <c:v>3.3</c:v>
                </c:pt>
                <c:pt idx="261">
                  <c:v>3.6</c:v>
                </c:pt>
                <c:pt idx="262">
                  <c:v>3.5</c:v>
                </c:pt>
                <c:pt idx="263">
                  <c:v>2.6</c:v>
                </c:pt>
                <c:pt idx="264">
                  <c:v>2.6</c:v>
                </c:pt>
                <c:pt idx="265">
                  <c:v>3.3</c:v>
                </c:pt>
                <c:pt idx="266">
                  <c:v>3.2</c:v>
                </c:pt>
                <c:pt idx="267">
                  <c:v>2.9</c:v>
                </c:pt>
                <c:pt idx="268">
                  <c:v>4</c:v>
                </c:pt>
                <c:pt idx="269">
                  <c:v>3.5</c:v>
                </c:pt>
                <c:pt idx="270">
                  <c:v>3.2</c:v>
                </c:pt>
                <c:pt idx="271">
                  <c:v>3</c:v>
                </c:pt>
                <c:pt idx="272">
                  <c:v>2</c:v>
                </c:pt>
                <c:pt idx="273">
                  <c:v>2.6</c:v>
                </c:pt>
                <c:pt idx="274">
                  <c:v>2.9</c:v>
                </c:pt>
                <c:pt idx="275">
                  <c:v>2.2000000000000002</c:v>
                </c:pt>
                <c:pt idx="276">
                  <c:v>4.3</c:v>
                </c:pt>
                <c:pt idx="277">
                  <c:v>3.6</c:v>
                </c:pt>
                <c:pt idx="278">
                  <c:v>2.2999999999999998</c:v>
                </c:pt>
                <c:pt idx="279">
                  <c:v>3.3</c:v>
                </c:pt>
                <c:pt idx="280">
                  <c:v>3.9</c:v>
                </c:pt>
                <c:pt idx="281">
                  <c:v>4.4000000000000004</c:v>
                </c:pt>
                <c:pt idx="282">
                  <c:v>2.2999999999999998</c:v>
                </c:pt>
                <c:pt idx="283">
                  <c:v>2.5</c:v>
                </c:pt>
                <c:pt idx="284">
                  <c:v>2.8</c:v>
                </c:pt>
                <c:pt idx="285">
                  <c:v>3.3</c:v>
                </c:pt>
                <c:pt idx="286">
                  <c:v>3.4</c:v>
                </c:pt>
                <c:pt idx="287">
                  <c:v>2.9</c:v>
                </c:pt>
                <c:pt idx="288">
                  <c:v>3</c:v>
                </c:pt>
                <c:pt idx="289">
                  <c:v>4.4000000000000004</c:v>
                </c:pt>
                <c:pt idx="290">
                  <c:v>3.6</c:v>
                </c:pt>
                <c:pt idx="291">
                  <c:v>4.5</c:v>
                </c:pt>
                <c:pt idx="292">
                  <c:v>4.7</c:v>
                </c:pt>
                <c:pt idx="293">
                  <c:v>3.5</c:v>
                </c:pt>
                <c:pt idx="294">
                  <c:v>4.8</c:v>
                </c:pt>
                <c:pt idx="295">
                  <c:v>3.6</c:v>
                </c:pt>
                <c:pt idx="296">
                  <c:v>2.1</c:v>
                </c:pt>
                <c:pt idx="297">
                  <c:v>2.8</c:v>
                </c:pt>
                <c:pt idx="298">
                  <c:v>3.9</c:v>
                </c:pt>
                <c:pt idx="299">
                  <c:v>3.9</c:v>
                </c:pt>
                <c:pt idx="300">
                  <c:v>4.2</c:v>
                </c:pt>
                <c:pt idx="301">
                  <c:v>4.5</c:v>
                </c:pt>
                <c:pt idx="302">
                  <c:v>3.4</c:v>
                </c:pt>
                <c:pt idx="303">
                  <c:v>3.1</c:v>
                </c:pt>
                <c:pt idx="304">
                  <c:v>2</c:v>
                </c:pt>
                <c:pt idx="305">
                  <c:v>3.1</c:v>
                </c:pt>
                <c:pt idx="306">
                  <c:v>3</c:v>
                </c:pt>
                <c:pt idx="307">
                  <c:v>2.5</c:v>
                </c:pt>
                <c:pt idx="308">
                  <c:v>2.8</c:v>
                </c:pt>
                <c:pt idx="309">
                  <c:v>2.8</c:v>
                </c:pt>
                <c:pt idx="310">
                  <c:v>2.2999999999999998</c:v>
                </c:pt>
                <c:pt idx="311">
                  <c:v>2.8</c:v>
                </c:pt>
                <c:pt idx="312">
                  <c:v>3.3</c:v>
                </c:pt>
                <c:pt idx="313">
                  <c:v>3.1</c:v>
                </c:pt>
                <c:pt idx="314">
                  <c:v>2</c:v>
                </c:pt>
                <c:pt idx="315">
                  <c:v>3.6</c:v>
                </c:pt>
                <c:pt idx="316">
                  <c:v>3</c:v>
                </c:pt>
                <c:pt idx="317">
                  <c:v>3</c:v>
                </c:pt>
                <c:pt idx="318">
                  <c:v>3.2</c:v>
                </c:pt>
                <c:pt idx="319">
                  <c:v>3</c:v>
                </c:pt>
                <c:pt idx="320">
                  <c:v>3.2</c:v>
                </c:pt>
                <c:pt idx="321">
                  <c:v>3</c:v>
                </c:pt>
                <c:pt idx="322">
                  <c:v>3.1</c:v>
                </c:pt>
                <c:pt idx="323">
                  <c:v>3.4</c:v>
                </c:pt>
                <c:pt idx="324">
                  <c:v>4.0999999999999996</c:v>
                </c:pt>
                <c:pt idx="325">
                  <c:v>2.7</c:v>
                </c:pt>
                <c:pt idx="326">
                  <c:v>2.9</c:v>
                </c:pt>
                <c:pt idx="327">
                  <c:v>4</c:v>
                </c:pt>
                <c:pt idx="328">
                  <c:v>3.1</c:v>
                </c:pt>
                <c:pt idx="329">
                  <c:v>3.2</c:v>
                </c:pt>
                <c:pt idx="330">
                  <c:v>2.6</c:v>
                </c:pt>
                <c:pt idx="331">
                  <c:v>2.2999999999999998</c:v>
                </c:pt>
                <c:pt idx="332">
                  <c:v>4.2</c:v>
                </c:pt>
                <c:pt idx="333">
                  <c:v>4.7</c:v>
                </c:pt>
                <c:pt idx="334">
                  <c:v>2.9</c:v>
                </c:pt>
                <c:pt idx="335">
                  <c:v>2.9</c:v>
                </c:pt>
                <c:pt idx="336">
                  <c:v>2.7</c:v>
                </c:pt>
                <c:pt idx="337">
                  <c:v>2</c:v>
                </c:pt>
                <c:pt idx="338">
                  <c:v>2</c:v>
                </c:pt>
                <c:pt idx="339">
                  <c:v>2.1</c:v>
                </c:pt>
                <c:pt idx="340">
                  <c:v>3.1</c:v>
                </c:pt>
                <c:pt idx="341">
                  <c:v>4</c:v>
                </c:pt>
                <c:pt idx="342">
                  <c:v>3</c:v>
                </c:pt>
                <c:pt idx="343">
                  <c:v>3.4</c:v>
                </c:pt>
                <c:pt idx="344">
                  <c:v>4.2</c:v>
                </c:pt>
                <c:pt idx="345">
                  <c:v>5.8</c:v>
                </c:pt>
                <c:pt idx="346">
                  <c:v>3.5</c:v>
                </c:pt>
                <c:pt idx="347">
                  <c:v>4.5</c:v>
                </c:pt>
                <c:pt idx="348">
                  <c:v>2.5</c:v>
                </c:pt>
                <c:pt idx="349">
                  <c:v>2.7</c:v>
                </c:pt>
                <c:pt idx="350">
                  <c:v>2.8</c:v>
                </c:pt>
                <c:pt idx="351">
                  <c:v>2</c:v>
                </c:pt>
                <c:pt idx="352">
                  <c:v>3.2</c:v>
                </c:pt>
                <c:pt idx="353">
                  <c:v>3.4</c:v>
                </c:pt>
                <c:pt idx="354">
                  <c:v>4.8</c:v>
                </c:pt>
                <c:pt idx="355">
                  <c:v>1.3</c:v>
                </c:pt>
                <c:pt idx="356">
                  <c:v>2</c:v>
                </c:pt>
                <c:pt idx="357">
                  <c:v>1.5</c:v>
                </c:pt>
                <c:pt idx="358">
                  <c:v>2.2000000000000002</c:v>
                </c:pt>
                <c:pt idx="359">
                  <c:v>2.4</c:v>
                </c:pt>
                <c:pt idx="360">
                  <c:v>1.9</c:v>
                </c:pt>
                <c:pt idx="361">
                  <c:v>2.5</c:v>
                </c:pt>
                <c:pt idx="362">
                  <c:v>3.3</c:v>
                </c:pt>
                <c:pt idx="363">
                  <c:v>1.3</c:v>
                </c:pt>
                <c:pt idx="364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7-44E7-8A9C-48B33465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4</c:v>
                </c:pt>
                <c:pt idx="64">
                  <c:v>3</c:v>
                </c:pt>
                <c:pt idx="65">
                  <c:v>1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  <c:pt idx="71">
                  <c:v>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4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11</c:v>
                </c:pt>
                <c:pt idx="99">
                  <c:v>6</c:v>
                </c:pt>
                <c:pt idx="100">
                  <c:v>0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  <c:pt idx="104">
                  <c:v>26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8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3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6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3</c:v>
                </c:pt>
                <c:pt idx="147">
                  <c:v>3</c:v>
                </c:pt>
                <c:pt idx="148">
                  <c:v>0</c:v>
                </c:pt>
                <c:pt idx="149">
                  <c:v>0</c:v>
                </c:pt>
                <c:pt idx="150">
                  <c:v>5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13</c:v>
                </c:pt>
                <c:pt idx="165">
                  <c:v>0</c:v>
                </c:pt>
                <c:pt idx="166">
                  <c:v>0</c:v>
                </c:pt>
                <c:pt idx="167">
                  <c:v>3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13</c:v>
                </c:pt>
                <c:pt idx="246">
                  <c:v>0</c:v>
                </c:pt>
                <c:pt idx="247">
                  <c:v>0</c:v>
                </c:pt>
                <c:pt idx="248">
                  <c:v>2</c:v>
                </c:pt>
                <c:pt idx="249">
                  <c:v>0</c:v>
                </c:pt>
                <c:pt idx="250">
                  <c:v>8</c:v>
                </c:pt>
                <c:pt idx="251">
                  <c:v>1</c:v>
                </c:pt>
                <c:pt idx="252">
                  <c:v>1</c:v>
                </c:pt>
                <c:pt idx="253">
                  <c:v>7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2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4</c:v>
                </c:pt>
                <c:pt idx="270">
                  <c:v>0</c:v>
                </c:pt>
                <c:pt idx="271">
                  <c:v>4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0</c:v>
                </c:pt>
                <c:pt idx="289">
                  <c:v>3</c:v>
                </c:pt>
                <c:pt idx="290">
                  <c:v>1</c:v>
                </c:pt>
                <c:pt idx="291">
                  <c:v>4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</c:v>
                </c:pt>
                <c:pt idx="301">
                  <c:v>0</c:v>
                </c:pt>
                <c:pt idx="302">
                  <c:v>2</c:v>
                </c:pt>
                <c:pt idx="303">
                  <c:v>2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4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2</c:v>
                </c:pt>
                <c:pt idx="329">
                  <c:v>0</c:v>
                </c:pt>
                <c:pt idx="330">
                  <c:v>1</c:v>
                </c:pt>
                <c:pt idx="331">
                  <c:v>7</c:v>
                </c:pt>
                <c:pt idx="332">
                  <c:v>4</c:v>
                </c:pt>
                <c:pt idx="333">
                  <c:v>0</c:v>
                </c:pt>
                <c:pt idx="334">
                  <c:v>0</c:v>
                </c:pt>
                <c:pt idx="335">
                  <c:v>2</c:v>
                </c:pt>
                <c:pt idx="336">
                  <c:v>0</c:v>
                </c:pt>
                <c:pt idx="337">
                  <c:v>0</c:v>
                </c:pt>
                <c:pt idx="338">
                  <c:v>9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3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2</c:v>
                </c:pt>
                <c:pt idx="358">
                  <c:v>2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F3-4160-B375-FFFA84CF6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zoomScale="85" zoomScaleNormal="85" workbookViewId="0">
      <pane ySplit="1" topLeftCell="A2" activePane="bottomLeft" state="frozen"/>
      <selection pane="bottomLeft" activeCell="K27" sqref="K27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-22.84</v>
      </c>
      <c r="F2">
        <v>-10.69</v>
      </c>
      <c r="G2">
        <v>-30.61</v>
      </c>
      <c r="H2">
        <v>6.3500000000000001E-2</v>
      </c>
      <c r="I2">
        <v>0.63</v>
      </c>
      <c r="J2">
        <v>0.72</v>
      </c>
      <c r="K2">
        <v>0.4</v>
      </c>
      <c r="L2">
        <v>9.3620000000000001</v>
      </c>
      <c r="M2">
        <v>2.1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-20.05</v>
      </c>
      <c r="F3">
        <v>-8.59</v>
      </c>
      <c r="G3">
        <v>-28.93</v>
      </c>
      <c r="H3">
        <v>9.3899999999999997E-2</v>
      </c>
      <c r="I3">
        <v>0.66</v>
      </c>
      <c r="J3">
        <v>0.81</v>
      </c>
      <c r="K3">
        <v>0.52</v>
      </c>
      <c r="L3">
        <v>9.1359999999999992</v>
      </c>
      <c r="M3">
        <v>2.8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-15.02</v>
      </c>
      <c r="F4">
        <v>-3.44</v>
      </c>
      <c r="G4">
        <v>-22.11</v>
      </c>
      <c r="H4">
        <v>0.14610000000000001</v>
      </c>
      <c r="I4">
        <v>0.72</v>
      </c>
      <c r="J4">
        <v>0.83</v>
      </c>
      <c r="K4">
        <v>0.56999999999999995</v>
      </c>
      <c r="L4">
        <v>9.2070000000000007</v>
      </c>
      <c r="M4">
        <v>2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-13.74</v>
      </c>
      <c r="F5">
        <v>-2.92</v>
      </c>
      <c r="G5">
        <v>-20.329999999999998</v>
      </c>
      <c r="H5">
        <v>0.16020000000000001</v>
      </c>
      <c r="I5">
        <v>0.73</v>
      </c>
      <c r="J5">
        <v>0.82</v>
      </c>
      <c r="K5">
        <v>0.51</v>
      </c>
      <c r="L5">
        <v>8.8930000000000007</v>
      </c>
      <c r="M5">
        <v>2.1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-10.08</v>
      </c>
      <c r="F6">
        <v>0.89</v>
      </c>
      <c r="G6">
        <v>-19.59</v>
      </c>
      <c r="H6">
        <v>0.21990000000000001</v>
      </c>
      <c r="I6">
        <v>0.7</v>
      </c>
      <c r="J6">
        <v>0.81</v>
      </c>
      <c r="K6">
        <v>0.51</v>
      </c>
      <c r="L6">
        <v>6.673</v>
      </c>
      <c r="M6">
        <v>2.9</v>
      </c>
      <c r="N6">
        <v>0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-5.0599999999999996</v>
      </c>
      <c r="F7">
        <v>-0.03</v>
      </c>
      <c r="G7">
        <v>-17.170000000000002</v>
      </c>
      <c r="H7">
        <v>0.37759999999999999</v>
      </c>
      <c r="I7">
        <v>0.86</v>
      </c>
      <c r="J7">
        <v>0.95</v>
      </c>
      <c r="K7">
        <v>0.68</v>
      </c>
      <c r="L7">
        <v>5.7350000000000003</v>
      </c>
      <c r="M7">
        <v>3.7</v>
      </c>
      <c r="N7">
        <v>0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-4.92</v>
      </c>
      <c r="F8">
        <v>-0.86</v>
      </c>
      <c r="G8">
        <v>-14.88</v>
      </c>
      <c r="H8">
        <v>0.36859999999999998</v>
      </c>
      <c r="I8">
        <v>0.85</v>
      </c>
      <c r="J8">
        <v>0.92</v>
      </c>
      <c r="K8">
        <v>0.7</v>
      </c>
      <c r="L8">
        <v>5.5010000000000003</v>
      </c>
      <c r="M8">
        <v>6</v>
      </c>
      <c r="N8">
        <v>3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-8.2799999999999994</v>
      </c>
      <c r="F9">
        <v>0.59</v>
      </c>
      <c r="G9">
        <v>-14.07</v>
      </c>
      <c r="H9">
        <v>0.2712</v>
      </c>
      <c r="I9">
        <v>0.82</v>
      </c>
      <c r="J9">
        <v>0.91</v>
      </c>
      <c r="K9">
        <v>0.52</v>
      </c>
      <c r="L9">
        <v>8.73</v>
      </c>
      <c r="M9">
        <v>2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-9.34</v>
      </c>
      <c r="F10">
        <v>-0.46</v>
      </c>
      <c r="G10">
        <v>-15.36</v>
      </c>
      <c r="H10">
        <v>0.22839999999999999</v>
      </c>
      <c r="I10">
        <v>0.74</v>
      </c>
      <c r="J10">
        <v>0.85</v>
      </c>
      <c r="K10">
        <v>0.56999999999999995</v>
      </c>
      <c r="L10">
        <v>8.9380000000000006</v>
      </c>
      <c r="M10">
        <v>2.6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-6.34</v>
      </c>
      <c r="F11">
        <v>2.21</v>
      </c>
      <c r="G11">
        <v>-15.02</v>
      </c>
      <c r="H11">
        <v>0.32640000000000002</v>
      </c>
      <c r="I11">
        <v>0.79</v>
      </c>
      <c r="J11">
        <v>0.92</v>
      </c>
      <c r="K11">
        <v>0.55000000000000004</v>
      </c>
      <c r="L11">
        <v>8.1519999999999992</v>
      </c>
      <c r="M11">
        <v>3.3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-6.32</v>
      </c>
      <c r="F12">
        <v>4.2699999999999996</v>
      </c>
      <c r="G12">
        <v>-18.36</v>
      </c>
      <c r="H12">
        <v>0.31719999999999998</v>
      </c>
      <c r="I12">
        <v>0.8</v>
      </c>
      <c r="J12">
        <v>0.93</v>
      </c>
      <c r="K12">
        <v>0.5</v>
      </c>
      <c r="L12">
        <v>8.2669999999999995</v>
      </c>
      <c r="M12">
        <v>1.7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-18.97</v>
      </c>
      <c r="F13">
        <v>-6.32</v>
      </c>
      <c r="G13">
        <v>-25.79</v>
      </c>
      <c r="H13">
        <v>0.1072</v>
      </c>
      <c r="I13">
        <v>0.72</v>
      </c>
      <c r="J13">
        <v>0.82</v>
      </c>
      <c r="K13">
        <v>0.52</v>
      </c>
      <c r="L13">
        <v>10.137</v>
      </c>
      <c r="M13">
        <v>2.2000000000000002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-22.57</v>
      </c>
      <c r="F14">
        <v>-9.0500000000000007</v>
      </c>
      <c r="G14">
        <v>-30.47</v>
      </c>
      <c r="H14">
        <v>6.8000000000000005E-2</v>
      </c>
      <c r="I14">
        <v>0.64</v>
      </c>
      <c r="J14">
        <v>0.75</v>
      </c>
      <c r="K14">
        <v>0.37</v>
      </c>
      <c r="L14">
        <v>10.26</v>
      </c>
      <c r="M14">
        <v>2.7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-21.42</v>
      </c>
      <c r="F15">
        <v>-6.59</v>
      </c>
      <c r="G15">
        <v>-29.07</v>
      </c>
      <c r="H15">
        <v>7.0300000000000001E-2</v>
      </c>
      <c r="I15">
        <v>0.59</v>
      </c>
      <c r="J15">
        <v>0.71</v>
      </c>
      <c r="K15">
        <v>0.36</v>
      </c>
      <c r="L15">
        <v>10.388</v>
      </c>
      <c r="M15">
        <v>3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-13.79</v>
      </c>
      <c r="F16">
        <v>-4.8099999999999996</v>
      </c>
      <c r="G16">
        <v>-23.81</v>
      </c>
      <c r="H16">
        <v>0.14810000000000001</v>
      </c>
      <c r="I16">
        <v>0.66</v>
      </c>
      <c r="J16">
        <v>0.85</v>
      </c>
      <c r="K16">
        <v>0.44</v>
      </c>
      <c r="L16">
        <v>7.109</v>
      </c>
      <c r="M16">
        <v>1.3</v>
      </c>
      <c r="N16">
        <v>1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-4.7699999999999996</v>
      </c>
      <c r="F17">
        <v>1.75</v>
      </c>
      <c r="G17">
        <v>-10.39</v>
      </c>
      <c r="H17">
        <v>0.37409999999999999</v>
      </c>
      <c r="I17">
        <v>0.85</v>
      </c>
      <c r="J17">
        <v>0.92</v>
      </c>
      <c r="K17">
        <v>0.7</v>
      </c>
      <c r="L17">
        <v>8.7330000000000005</v>
      </c>
      <c r="M17">
        <v>3.1</v>
      </c>
      <c r="N17">
        <v>2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-2.02</v>
      </c>
      <c r="F18">
        <v>2.71</v>
      </c>
      <c r="G18">
        <v>-9.75</v>
      </c>
      <c r="H18">
        <v>0.4824</v>
      </c>
      <c r="I18">
        <v>0.9</v>
      </c>
      <c r="J18">
        <v>1</v>
      </c>
      <c r="K18">
        <v>0.73</v>
      </c>
      <c r="L18">
        <v>4.6120000000000001</v>
      </c>
      <c r="M18">
        <v>3.9</v>
      </c>
      <c r="N18">
        <v>5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-5.35</v>
      </c>
      <c r="F19">
        <v>-1.06</v>
      </c>
      <c r="G19">
        <v>-16.39</v>
      </c>
      <c r="H19">
        <v>0.3599</v>
      </c>
      <c r="I19">
        <v>0.85</v>
      </c>
      <c r="J19">
        <v>0.97</v>
      </c>
      <c r="K19">
        <v>0.74</v>
      </c>
      <c r="L19">
        <v>6.9539999999999997</v>
      </c>
      <c r="M19">
        <v>4.5999999999999996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-6.65</v>
      </c>
      <c r="F20">
        <v>0.39</v>
      </c>
      <c r="G20">
        <v>-18.29</v>
      </c>
      <c r="H20">
        <v>0.35099999999999998</v>
      </c>
      <c r="I20">
        <v>0.83</v>
      </c>
      <c r="J20">
        <v>0.96</v>
      </c>
      <c r="K20">
        <v>0.66</v>
      </c>
      <c r="L20">
        <v>9.0459999999999994</v>
      </c>
      <c r="M20">
        <v>3.8</v>
      </c>
      <c r="N20">
        <v>2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-1</v>
      </c>
      <c r="F21">
        <v>3.39</v>
      </c>
      <c r="G21">
        <v>-8.0500000000000007</v>
      </c>
      <c r="H21">
        <v>0.42880000000000001</v>
      </c>
      <c r="I21">
        <v>0.76</v>
      </c>
      <c r="J21">
        <v>0.93</v>
      </c>
      <c r="K21">
        <v>0.54</v>
      </c>
      <c r="L21">
        <v>7.4630000000000001</v>
      </c>
      <c r="M21">
        <v>4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-3.39</v>
      </c>
      <c r="F22">
        <v>2.64</v>
      </c>
      <c r="G22">
        <v>-11.14</v>
      </c>
      <c r="H22">
        <v>0.37459999999999999</v>
      </c>
      <c r="I22">
        <v>0.78</v>
      </c>
      <c r="J22">
        <v>0.93</v>
      </c>
      <c r="K22">
        <v>0.52</v>
      </c>
      <c r="L22">
        <v>6.1820000000000004</v>
      </c>
      <c r="M22">
        <v>4.3</v>
      </c>
      <c r="N22">
        <v>2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-11.96</v>
      </c>
      <c r="F23">
        <v>-6.88</v>
      </c>
      <c r="G23">
        <v>-18.57</v>
      </c>
      <c r="H23">
        <v>0.17860000000000001</v>
      </c>
      <c r="I23">
        <v>0.72</v>
      </c>
      <c r="J23">
        <v>0.83</v>
      </c>
      <c r="K23">
        <v>0.6</v>
      </c>
      <c r="L23">
        <v>10.641</v>
      </c>
      <c r="M23">
        <v>3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-8.52</v>
      </c>
      <c r="F24">
        <v>-3.38</v>
      </c>
      <c r="G24">
        <v>-15.22</v>
      </c>
      <c r="H24">
        <v>0.2379</v>
      </c>
      <c r="I24">
        <v>0.71</v>
      </c>
      <c r="J24">
        <v>0.86</v>
      </c>
      <c r="K24">
        <v>0.56000000000000005</v>
      </c>
      <c r="L24">
        <v>9.4039999999999999</v>
      </c>
      <c r="M24">
        <v>6</v>
      </c>
      <c r="N24">
        <v>1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-4.1900000000000004</v>
      </c>
      <c r="F25">
        <v>-2.06</v>
      </c>
      <c r="G25">
        <v>-6.72</v>
      </c>
      <c r="H25">
        <v>0.33029999999999998</v>
      </c>
      <c r="I25">
        <v>0.74</v>
      </c>
      <c r="J25">
        <v>0.84</v>
      </c>
      <c r="K25">
        <v>0.57999999999999996</v>
      </c>
      <c r="L25">
        <v>7.1760000000000002</v>
      </c>
      <c r="M25">
        <v>4.0999999999999996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-6.21</v>
      </c>
      <c r="F26">
        <v>-2.5</v>
      </c>
      <c r="G26">
        <v>-12.81</v>
      </c>
      <c r="H26">
        <v>0.28620000000000001</v>
      </c>
      <c r="I26">
        <v>0.74</v>
      </c>
      <c r="J26">
        <v>0.86</v>
      </c>
      <c r="K26">
        <v>0.6</v>
      </c>
      <c r="L26">
        <v>7.7069999999999999</v>
      </c>
      <c r="M26">
        <v>4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-6.7</v>
      </c>
      <c r="F27">
        <v>-0.94</v>
      </c>
      <c r="G27">
        <v>-14.1</v>
      </c>
      <c r="H27">
        <v>0.27</v>
      </c>
      <c r="I27">
        <v>0.72</v>
      </c>
      <c r="J27">
        <v>0.86</v>
      </c>
      <c r="K27">
        <v>0.56999999999999995</v>
      </c>
      <c r="L27">
        <v>11.42</v>
      </c>
      <c r="M27">
        <v>4.0999999999999996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-3.88</v>
      </c>
      <c r="F28">
        <v>1.58</v>
      </c>
      <c r="G28">
        <v>-8.89</v>
      </c>
      <c r="H28">
        <v>0.33110000000000001</v>
      </c>
      <c r="I28">
        <v>0.72</v>
      </c>
      <c r="J28">
        <v>0.82</v>
      </c>
      <c r="K28">
        <v>0.59</v>
      </c>
      <c r="L28">
        <v>9.0679999999999996</v>
      </c>
      <c r="M28">
        <v>4.7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-7.82</v>
      </c>
      <c r="F29">
        <v>0.49</v>
      </c>
      <c r="G29">
        <v>-19.25</v>
      </c>
      <c r="H29">
        <v>0.23569999999999999</v>
      </c>
      <c r="I29">
        <v>0.66</v>
      </c>
      <c r="J29">
        <v>0.84</v>
      </c>
      <c r="K29">
        <v>0.38</v>
      </c>
      <c r="L29">
        <v>11.491</v>
      </c>
      <c r="M29">
        <v>2.9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-14.3</v>
      </c>
      <c r="F30">
        <v>-1.27</v>
      </c>
      <c r="G30">
        <v>-22.32</v>
      </c>
      <c r="H30">
        <v>0.14949999999999999</v>
      </c>
      <c r="I30">
        <v>0.7</v>
      </c>
      <c r="J30">
        <v>0.83</v>
      </c>
      <c r="K30">
        <v>0.48</v>
      </c>
      <c r="L30">
        <v>11.002000000000001</v>
      </c>
      <c r="M30">
        <v>2.8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-13.6</v>
      </c>
      <c r="F31">
        <v>-1.28</v>
      </c>
      <c r="G31">
        <v>-25.24</v>
      </c>
      <c r="H31">
        <v>0.14990000000000001</v>
      </c>
      <c r="I31">
        <v>0.6</v>
      </c>
      <c r="J31">
        <v>0.77</v>
      </c>
      <c r="K31">
        <v>0.43</v>
      </c>
      <c r="L31">
        <v>11.879</v>
      </c>
      <c r="M31">
        <v>3.8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-10.46</v>
      </c>
      <c r="F32">
        <v>1.99</v>
      </c>
      <c r="G32">
        <v>-20.14</v>
      </c>
      <c r="H32">
        <v>0.18990000000000001</v>
      </c>
      <c r="I32">
        <v>0.65</v>
      </c>
      <c r="J32">
        <v>0.79</v>
      </c>
      <c r="K32">
        <v>0.44</v>
      </c>
      <c r="L32">
        <v>12.234</v>
      </c>
      <c r="M32">
        <v>3</v>
      </c>
      <c r="N32">
        <v>1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-10.58</v>
      </c>
      <c r="F33">
        <v>2.06</v>
      </c>
      <c r="G33">
        <v>-17.88</v>
      </c>
      <c r="H33">
        <v>0.19989999999999999</v>
      </c>
      <c r="I33">
        <v>0.7</v>
      </c>
      <c r="J33">
        <v>0.81</v>
      </c>
      <c r="K33">
        <v>0.43</v>
      </c>
      <c r="L33">
        <v>12.509</v>
      </c>
      <c r="M33">
        <v>3.6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-2.76</v>
      </c>
      <c r="F34">
        <v>7.03</v>
      </c>
      <c r="G34">
        <v>-14.61</v>
      </c>
      <c r="H34">
        <v>0.39179999999999998</v>
      </c>
      <c r="I34">
        <v>0.73</v>
      </c>
      <c r="J34">
        <v>0.92</v>
      </c>
      <c r="K34">
        <v>0.46</v>
      </c>
      <c r="L34">
        <v>12.161</v>
      </c>
      <c r="M34">
        <v>2.6</v>
      </c>
      <c r="N34">
        <v>2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-1.02</v>
      </c>
      <c r="F35">
        <v>2.94</v>
      </c>
      <c r="G35">
        <v>-3.46</v>
      </c>
      <c r="H35">
        <v>0.53180000000000005</v>
      </c>
      <c r="I35">
        <v>0.94</v>
      </c>
      <c r="J35">
        <v>1</v>
      </c>
      <c r="K35">
        <v>0.75</v>
      </c>
      <c r="L35">
        <v>9.4220000000000006</v>
      </c>
      <c r="M35">
        <v>6.8</v>
      </c>
      <c r="N35">
        <v>7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-1.1100000000000001</v>
      </c>
      <c r="F36">
        <v>0.39</v>
      </c>
      <c r="G36">
        <v>-4.13</v>
      </c>
      <c r="H36">
        <v>0.4395</v>
      </c>
      <c r="I36">
        <v>0.78</v>
      </c>
      <c r="J36">
        <v>0.91</v>
      </c>
      <c r="K36">
        <v>0.67</v>
      </c>
      <c r="L36">
        <v>7.6269999999999998</v>
      </c>
      <c r="M36">
        <v>8.3000000000000007</v>
      </c>
      <c r="N36">
        <v>0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-4.8099999999999996</v>
      </c>
      <c r="F37">
        <v>-1.64</v>
      </c>
      <c r="G37">
        <v>-8.0399999999999991</v>
      </c>
      <c r="H37">
        <v>0.3589</v>
      </c>
      <c r="I37">
        <v>0.84</v>
      </c>
      <c r="J37">
        <v>0.95</v>
      </c>
      <c r="K37">
        <v>0.67</v>
      </c>
      <c r="L37">
        <v>9.2240000000000002</v>
      </c>
      <c r="M37">
        <v>4.7</v>
      </c>
      <c r="N37">
        <v>2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-10.19</v>
      </c>
      <c r="F38">
        <v>-7.81</v>
      </c>
      <c r="G38">
        <v>-15.02</v>
      </c>
      <c r="H38">
        <v>0.22450000000000001</v>
      </c>
      <c r="I38">
        <v>0.79</v>
      </c>
      <c r="J38">
        <v>0.89</v>
      </c>
      <c r="K38">
        <v>0.68</v>
      </c>
      <c r="L38">
        <v>10.015000000000001</v>
      </c>
      <c r="M38">
        <v>3.7</v>
      </c>
      <c r="N38">
        <v>1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-15.05</v>
      </c>
      <c r="F39">
        <v>-10.87</v>
      </c>
      <c r="G39">
        <v>-27.16</v>
      </c>
      <c r="H39">
        <v>0.1419</v>
      </c>
      <c r="I39">
        <v>0.71</v>
      </c>
      <c r="J39">
        <v>0.83</v>
      </c>
      <c r="K39">
        <v>0.56000000000000005</v>
      </c>
      <c r="L39">
        <v>12.477</v>
      </c>
      <c r="M39">
        <v>4.5999999999999996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-21.17</v>
      </c>
      <c r="F40">
        <v>-6.17</v>
      </c>
      <c r="G40">
        <v>-29.78</v>
      </c>
      <c r="H40">
        <v>7.3300000000000004E-2</v>
      </c>
      <c r="I40">
        <v>0.61</v>
      </c>
      <c r="J40">
        <v>0.71</v>
      </c>
      <c r="K40">
        <v>0.35</v>
      </c>
      <c r="L40">
        <v>12.553000000000001</v>
      </c>
      <c r="M40">
        <v>3</v>
      </c>
      <c r="N40">
        <v>0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-17.93</v>
      </c>
      <c r="F41">
        <v>-9.2100000000000009</v>
      </c>
      <c r="G41">
        <v>-28.52</v>
      </c>
      <c r="H41">
        <v>0.1154</v>
      </c>
      <c r="I41">
        <v>0.69</v>
      </c>
      <c r="J41">
        <v>0.84</v>
      </c>
      <c r="K41">
        <v>0.48</v>
      </c>
      <c r="L41">
        <v>11.86</v>
      </c>
      <c r="M41">
        <v>1.8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-7.63</v>
      </c>
      <c r="F42">
        <v>-1.62</v>
      </c>
      <c r="G42">
        <v>-18.84</v>
      </c>
      <c r="H42">
        <v>0.246</v>
      </c>
      <c r="I42">
        <v>0.7</v>
      </c>
      <c r="J42">
        <v>0.91</v>
      </c>
      <c r="K42">
        <v>0.43</v>
      </c>
      <c r="L42">
        <v>12.02</v>
      </c>
      <c r="M42">
        <v>4.7</v>
      </c>
      <c r="N42">
        <v>2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-13.17</v>
      </c>
      <c r="F43">
        <v>-8.52</v>
      </c>
      <c r="G43">
        <v>-21.71</v>
      </c>
      <c r="H43">
        <v>0.1522</v>
      </c>
      <c r="I43">
        <v>0.68</v>
      </c>
      <c r="J43">
        <v>0.81</v>
      </c>
      <c r="K43">
        <v>0.57999999999999996</v>
      </c>
      <c r="L43">
        <v>14.263999999999999</v>
      </c>
      <c r="M43">
        <v>6.1</v>
      </c>
      <c r="N43">
        <v>0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-8.4700000000000006</v>
      </c>
      <c r="F44">
        <v>-0.67</v>
      </c>
      <c r="G44">
        <v>-18.77</v>
      </c>
      <c r="H44">
        <v>0.1721</v>
      </c>
      <c r="I44">
        <v>0.52</v>
      </c>
      <c r="J44">
        <v>0.68</v>
      </c>
      <c r="K44">
        <v>0.35</v>
      </c>
      <c r="L44">
        <v>13.590999999999999</v>
      </c>
      <c r="M44">
        <v>3</v>
      </c>
      <c r="N44">
        <v>0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-2.62</v>
      </c>
      <c r="F45">
        <v>0.73</v>
      </c>
      <c r="G45">
        <v>-12.74</v>
      </c>
      <c r="H45">
        <v>0.39989999999999998</v>
      </c>
      <c r="I45">
        <v>0.77</v>
      </c>
      <c r="J45">
        <v>0.96</v>
      </c>
      <c r="K45">
        <v>0.39</v>
      </c>
      <c r="L45">
        <v>9.0730000000000004</v>
      </c>
      <c r="M45">
        <v>8.9</v>
      </c>
      <c r="N45">
        <v>2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1.37</v>
      </c>
      <c r="F46">
        <v>5.12</v>
      </c>
      <c r="G46">
        <v>-1.1000000000000001</v>
      </c>
      <c r="H46">
        <v>0.53890000000000005</v>
      </c>
      <c r="I46">
        <v>0.81</v>
      </c>
      <c r="J46">
        <v>0.99</v>
      </c>
      <c r="K46">
        <v>0.56999999999999995</v>
      </c>
      <c r="L46">
        <v>9.5220000000000002</v>
      </c>
      <c r="M46">
        <v>6.7</v>
      </c>
      <c r="N46">
        <v>2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-2</v>
      </c>
      <c r="F47">
        <v>2.29</v>
      </c>
      <c r="G47">
        <v>-7.47</v>
      </c>
      <c r="H47">
        <v>0.4224</v>
      </c>
      <c r="I47">
        <v>0.8</v>
      </c>
      <c r="J47">
        <v>1</v>
      </c>
      <c r="K47">
        <v>0.52</v>
      </c>
      <c r="L47">
        <v>14.087999999999999</v>
      </c>
      <c r="M47">
        <v>5.3</v>
      </c>
      <c r="N47">
        <v>2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-9.06</v>
      </c>
      <c r="F48">
        <v>-4.9800000000000004</v>
      </c>
      <c r="G48">
        <v>-14.82</v>
      </c>
      <c r="H48">
        <v>0.22320000000000001</v>
      </c>
      <c r="I48">
        <v>0.72</v>
      </c>
      <c r="J48">
        <v>0.87</v>
      </c>
      <c r="K48">
        <v>0.52</v>
      </c>
      <c r="L48">
        <v>12.79</v>
      </c>
      <c r="M48">
        <v>3.9</v>
      </c>
      <c r="N48">
        <v>0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-12.29</v>
      </c>
      <c r="F49">
        <v>-3.32</v>
      </c>
      <c r="G49">
        <v>-20.61</v>
      </c>
      <c r="H49">
        <v>0.16700000000000001</v>
      </c>
      <c r="I49">
        <v>0.69</v>
      </c>
      <c r="J49">
        <v>0.8</v>
      </c>
      <c r="K49">
        <v>0.43</v>
      </c>
      <c r="L49">
        <v>14.135999999999999</v>
      </c>
      <c r="M49">
        <v>3.4</v>
      </c>
      <c r="N49">
        <v>0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-16.18</v>
      </c>
      <c r="F50">
        <v>-11.76</v>
      </c>
      <c r="G50">
        <v>-25.04</v>
      </c>
      <c r="H50">
        <v>0.1255</v>
      </c>
      <c r="I50">
        <v>0.7</v>
      </c>
      <c r="J50">
        <v>0.78</v>
      </c>
      <c r="K50">
        <v>0.57999999999999996</v>
      </c>
      <c r="L50">
        <v>15.733000000000001</v>
      </c>
      <c r="M50">
        <v>3.8</v>
      </c>
      <c r="N50">
        <v>0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-17.420000000000002</v>
      </c>
      <c r="F51">
        <v>-10.02</v>
      </c>
      <c r="G51">
        <v>-25.45</v>
      </c>
      <c r="H51">
        <v>0.11749999999999999</v>
      </c>
      <c r="I51">
        <v>0.71</v>
      </c>
      <c r="J51">
        <v>0.81</v>
      </c>
      <c r="K51">
        <v>0.57999999999999996</v>
      </c>
      <c r="L51">
        <v>12.596</v>
      </c>
      <c r="M51">
        <v>3.9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-12.48</v>
      </c>
      <c r="F52">
        <v>-6.86</v>
      </c>
      <c r="G52">
        <v>-21.37</v>
      </c>
      <c r="H52">
        <v>0.16</v>
      </c>
      <c r="I52">
        <v>0.68</v>
      </c>
      <c r="J52">
        <v>0.84</v>
      </c>
      <c r="K52">
        <v>0.51</v>
      </c>
      <c r="L52">
        <v>15.601000000000001</v>
      </c>
      <c r="M52">
        <v>4.5999999999999996</v>
      </c>
      <c r="N52">
        <v>0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-14.63</v>
      </c>
      <c r="F53">
        <v>-10.63</v>
      </c>
      <c r="G53">
        <v>-22.32</v>
      </c>
      <c r="H53">
        <v>0.1487</v>
      </c>
      <c r="I53">
        <v>0.73</v>
      </c>
      <c r="J53">
        <v>0.81</v>
      </c>
      <c r="K53">
        <v>0.65</v>
      </c>
      <c r="L53">
        <v>14.346</v>
      </c>
      <c r="M53">
        <v>5</v>
      </c>
      <c r="N53">
        <v>0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-15.02</v>
      </c>
      <c r="F54">
        <v>-7.88</v>
      </c>
      <c r="G54">
        <v>-23.64</v>
      </c>
      <c r="H54">
        <v>0.13489999999999999</v>
      </c>
      <c r="I54">
        <v>0.69</v>
      </c>
      <c r="J54">
        <v>0.8</v>
      </c>
      <c r="K54">
        <v>0.51</v>
      </c>
      <c r="L54">
        <v>15.574999999999999</v>
      </c>
      <c r="M54">
        <v>3.7</v>
      </c>
      <c r="N54">
        <v>1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-14.33</v>
      </c>
      <c r="F55">
        <v>-5.77</v>
      </c>
      <c r="G55">
        <v>-25.86</v>
      </c>
      <c r="H55">
        <v>0.13950000000000001</v>
      </c>
      <c r="I55">
        <v>0.64</v>
      </c>
      <c r="J55">
        <v>0.8</v>
      </c>
      <c r="K55">
        <v>0.47</v>
      </c>
      <c r="L55">
        <v>15.677</v>
      </c>
      <c r="M55">
        <v>4.8</v>
      </c>
      <c r="N55">
        <v>1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-6.49</v>
      </c>
      <c r="F56">
        <v>-0.33</v>
      </c>
      <c r="G56">
        <v>-17.47</v>
      </c>
      <c r="H56">
        <v>0.22570000000000001</v>
      </c>
      <c r="I56">
        <v>0.57999999999999996</v>
      </c>
      <c r="J56">
        <v>0.72</v>
      </c>
      <c r="K56">
        <v>0.46</v>
      </c>
      <c r="L56">
        <v>14.574999999999999</v>
      </c>
      <c r="M56">
        <v>5.6</v>
      </c>
      <c r="N56">
        <v>1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-1.07</v>
      </c>
      <c r="F57">
        <v>3.44</v>
      </c>
      <c r="G57">
        <v>-7.16</v>
      </c>
      <c r="H57">
        <v>0.3594</v>
      </c>
      <c r="I57">
        <v>0.64</v>
      </c>
      <c r="J57">
        <v>0.88</v>
      </c>
      <c r="K57">
        <v>0.49</v>
      </c>
      <c r="L57">
        <v>15.29</v>
      </c>
      <c r="M57">
        <v>5.5</v>
      </c>
      <c r="N57">
        <v>1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1.56</v>
      </c>
      <c r="F58">
        <v>5.24</v>
      </c>
      <c r="G58">
        <v>-3.93</v>
      </c>
      <c r="H58">
        <v>0.38719999999999999</v>
      </c>
      <c r="I58">
        <v>0.56999999999999995</v>
      </c>
      <c r="J58">
        <v>0.71</v>
      </c>
      <c r="K58">
        <v>0.42</v>
      </c>
      <c r="L58">
        <v>16.064</v>
      </c>
      <c r="M58">
        <v>5.6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-2.4500000000000002</v>
      </c>
      <c r="F59">
        <v>4.2699999999999996</v>
      </c>
      <c r="G59">
        <v>-9.0299999999999994</v>
      </c>
      <c r="H59">
        <v>0.38069999999999998</v>
      </c>
      <c r="I59">
        <v>0.73</v>
      </c>
      <c r="J59">
        <v>0.92</v>
      </c>
      <c r="K59">
        <v>0.49</v>
      </c>
      <c r="L59">
        <v>12.436</v>
      </c>
      <c r="M59">
        <v>4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-1.43</v>
      </c>
      <c r="F60">
        <v>3.99</v>
      </c>
      <c r="G60">
        <v>-8.24</v>
      </c>
      <c r="H60">
        <v>0.45179999999999998</v>
      </c>
      <c r="I60">
        <v>0.81</v>
      </c>
      <c r="J60">
        <v>0.98</v>
      </c>
      <c r="K60">
        <v>0.57999999999999996</v>
      </c>
      <c r="L60">
        <v>12.682</v>
      </c>
      <c r="M60">
        <v>3.9</v>
      </c>
      <c r="N60">
        <v>2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-2.0299999999999998</v>
      </c>
      <c r="F61">
        <v>2.2599999999999998</v>
      </c>
      <c r="G61">
        <v>-10.29</v>
      </c>
      <c r="H61">
        <v>0.39429999999999998</v>
      </c>
      <c r="I61">
        <v>0.75</v>
      </c>
      <c r="J61">
        <v>0.99</v>
      </c>
      <c r="K61">
        <v>0.4</v>
      </c>
      <c r="L61">
        <v>17.126000000000001</v>
      </c>
      <c r="M61">
        <v>3</v>
      </c>
      <c r="N61">
        <v>1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-4.1900000000000004</v>
      </c>
      <c r="F62">
        <v>0.05</v>
      </c>
      <c r="G62">
        <v>-6.72</v>
      </c>
      <c r="H62">
        <v>0.38</v>
      </c>
      <c r="I62">
        <v>0.85</v>
      </c>
      <c r="J62">
        <v>0.96</v>
      </c>
      <c r="K62">
        <v>0.62</v>
      </c>
      <c r="L62">
        <v>12.492000000000001</v>
      </c>
      <c r="M62">
        <v>1.7</v>
      </c>
      <c r="N62">
        <v>3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-8.0500000000000007</v>
      </c>
      <c r="F63">
        <v>-0.33</v>
      </c>
      <c r="G63">
        <v>-17.100000000000001</v>
      </c>
      <c r="H63">
        <v>0.26750000000000002</v>
      </c>
      <c r="I63">
        <v>0.79</v>
      </c>
      <c r="J63">
        <v>0.93</v>
      </c>
      <c r="K63">
        <v>0.49</v>
      </c>
      <c r="L63">
        <v>15.371</v>
      </c>
      <c r="M63">
        <v>1.4</v>
      </c>
      <c r="N63">
        <v>0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-11.36</v>
      </c>
      <c r="F64">
        <v>-2.68</v>
      </c>
      <c r="G64">
        <v>-23.88</v>
      </c>
      <c r="H64">
        <v>0.19620000000000001</v>
      </c>
      <c r="I64">
        <v>0.73</v>
      </c>
      <c r="J64">
        <v>0.85</v>
      </c>
      <c r="K64">
        <v>0.55000000000000004</v>
      </c>
      <c r="L64">
        <v>16.039000000000001</v>
      </c>
      <c r="M64">
        <v>1.9</v>
      </c>
      <c r="N64">
        <v>0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-8.9499999999999993</v>
      </c>
      <c r="F65">
        <v>-1.42</v>
      </c>
      <c r="G65">
        <v>-18.84</v>
      </c>
      <c r="H65">
        <v>0.23649999999999999</v>
      </c>
      <c r="I65">
        <v>0.73</v>
      </c>
      <c r="J65">
        <v>0.91</v>
      </c>
      <c r="K65">
        <v>0.46</v>
      </c>
      <c r="L65">
        <v>16.385999999999999</v>
      </c>
      <c r="M65">
        <v>1.4</v>
      </c>
      <c r="N65">
        <v>4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-2.66</v>
      </c>
      <c r="F66">
        <v>2.2200000000000002</v>
      </c>
      <c r="G66">
        <v>-11.97</v>
      </c>
      <c r="H66">
        <v>0.442</v>
      </c>
      <c r="I66">
        <v>0.85</v>
      </c>
      <c r="J66">
        <v>0.96</v>
      </c>
      <c r="K66">
        <v>0.67</v>
      </c>
      <c r="L66">
        <v>10.353</v>
      </c>
      <c r="M66">
        <v>2.5</v>
      </c>
      <c r="N66">
        <v>3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-0.28000000000000003</v>
      </c>
      <c r="F67">
        <v>2.31</v>
      </c>
      <c r="G67">
        <v>-4.2</v>
      </c>
      <c r="H67">
        <v>0.50760000000000005</v>
      </c>
      <c r="I67">
        <v>0.85</v>
      </c>
      <c r="J67">
        <v>0.98</v>
      </c>
      <c r="K67">
        <v>0.64</v>
      </c>
      <c r="L67">
        <v>16.965</v>
      </c>
      <c r="M67">
        <v>3.7</v>
      </c>
      <c r="N67">
        <v>1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-3.15</v>
      </c>
      <c r="F68">
        <v>1.33</v>
      </c>
      <c r="G68">
        <v>-11.08</v>
      </c>
      <c r="H68">
        <v>0.4284</v>
      </c>
      <c r="I68">
        <v>0.88</v>
      </c>
      <c r="J68">
        <v>0.97</v>
      </c>
      <c r="K68">
        <v>0.72</v>
      </c>
      <c r="L68">
        <v>12.295999999999999</v>
      </c>
      <c r="M68">
        <v>3</v>
      </c>
      <c r="N68">
        <v>2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-8.5299999999999994</v>
      </c>
      <c r="F69">
        <v>-2.58</v>
      </c>
      <c r="G69">
        <v>-14.58</v>
      </c>
      <c r="H69">
        <v>0.24829999999999999</v>
      </c>
      <c r="I69">
        <v>0.77</v>
      </c>
      <c r="J69">
        <v>0.9</v>
      </c>
      <c r="K69">
        <v>0.53</v>
      </c>
      <c r="L69">
        <v>18.52</v>
      </c>
      <c r="M69">
        <v>2.8</v>
      </c>
      <c r="N69">
        <v>0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-8.51</v>
      </c>
      <c r="F70">
        <v>-3.26</v>
      </c>
      <c r="G70">
        <v>-16.45</v>
      </c>
      <c r="H70">
        <v>0.26</v>
      </c>
      <c r="I70">
        <v>0.79</v>
      </c>
      <c r="J70">
        <v>0.88</v>
      </c>
      <c r="K70">
        <v>0.69</v>
      </c>
      <c r="L70">
        <v>16.547999999999998</v>
      </c>
      <c r="M70">
        <v>2.2999999999999998</v>
      </c>
      <c r="N70">
        <v>0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-11.24</v>
      </c>
      <c r="F71">
        <v>2.38</v>
      </c>
      <c r="G71">
        <v>-20.100000000000001</v>
      </c>
      <c r="H71">
        <v>0.2041</v>
      </c>
      <c r="I71">
        <v>0.74</v>
      </c>
      <c r="J71">
        <v>0.86</v>
      </c>
      <c r="K71">
        <v>0.47</v>
      </c>
      <c r="L71">
        <v>19.239999999999998</v>
      </c>
      <c r="M71">
        <v>2.2000000000000002</v>
      </c>
      <c r="N71">
        <v>0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-8.91</v>
      </c>
      <c r="F72">
        <v>2.2599999999999998</v>
      </c>
      <c r="G72">
        <v>-18.53</v>
      </c>
      <c r="H72">
        <v>0.24740000000000001</v>
      </c>
      <c r="I72">
        <v>0.73</v>
      </c>
      <c r="J72">
        <v>0.83</v>
      </c>
      <c r="K72">
        <v>0.5</v>
      </c>
      <c r="L72">
        <v>18.198</v>
      </c>
      <c r="M72">
        <v>2.6</v>
      </c>
      <c r="N72">
        <v>2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-5.54</v>
      </c>
      <c r="F73">
        <v>-4.0599999999999996</v>
      </c>
      <c r="G73">
        <v>-6.58</v>
      </c>
      <c r="H73">
        <v>0.34449999999999997</v>
      </c>
      <c r="I73">
        <v>0.85</v>
      </c>
      <c r="J73">
        <v>0.93</v>
      </c>
      <c r="K73">
        <v>0.69</v>
      </c>
      <c r="L73">
        <v>14.71</v>
      </c>
      <c r="M73">
        <v>4.7</v>
      </c>
      <c r="N73">
        <v>5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-7.01</v>
      </c>
      <c r="F74">
        <v>2.2400000000000002</v>
      </c>
      <c r="G74">
        <v>-18.77</v>
      </c>
      <c r="H74">
        <v>0.26669999999999999</v>
      </c>
      <c r="I74">
        <v>0.73</v>
      </c>
      <c r="J74">
        <v>0.9</v>
      </c>
      <c r="K74">
        <v>0.37</v>
      </c>
      <c r="L74">
        <v>19.422000000000001</v>
      </c>
      <c r="M74">
        <v>2.4</v>
      </c>
      <c r="N74">
        <v>0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-13.95</v>
      </c>
      <c r="F75">
        <v>2.39</v>
      </c>
      <c r="G75">
        <v>-22.72</v>
      </c>
      <c r="H75">
        <v>0.15809999999999999</v>
      </c>
      <c r="I75">
        <v>0.69</v>
      </c>
      <c r="J75">
        <v>0.85</v>
      </c>
      <c r="K75">
        <v>0.4</v>
      </c>
      <c r="L75">
        <v>20.667999999999999</v>
      </c>
      <c r="M75">
        <v>2.8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-12.33</v>
      </c>
      <c r="F76">
        <v>4.74</v>
      </c>
      <c r="G76">
        <v>-22.34</v>
      </c>
      <c r="H76">
        <v>0.1772</v>
      </c>
      <c r="I76">
        <v>0.68</v>
      </c>
      <c r="J76">
        <v>0.85</v>
      </c>
      <c r="K76">
        <v>0.38</v>
      </c>
      <c r="L76">
        <v>20.905999999999999</v>
      </c>
      <c r="M76">
        <v>2.9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-10.71</v>
      </c>
      <c r="F77">
        <v>3.91</v>
      </c>
      <c r="G77">
        <v>-19.11</v>
      </c>
      <c r="H77">
        <v>0.19819999999999999</v>
      </c>
      <c r="I77">
        <v>0.68</v>
      </c>
      <c r="J77">
        <v>0.88</v>
      </c>
      <c r="K77">
        <v>0.36</v>
      </c>
      <c r="L77">
        <v>21.044</v>
      </c>
      <c r="M77">
        <v>2.7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-9.26</v>
      </c>
      <c r="F78">
        <v>4.42</v>
      </c>
      <c r="G78">
        <v>-17.47</v>
      </c>
      <c r="H78">
        <v>0.2228</v>
      </c>
      <c r="I78">
        <v>0.7</v>
      </c>
      <c r="J78">
        <v>0.86</v>
      </c>
      <c r="K78">
        <v>0.4</v>
      </c>
      <c r="L78">
        <v>20.611999999999998</v>
      </c>
      <c r="M78">
        <v>2.2999999999999998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-10.86</v>
      </c>
      <c r="F79">
        <v>0.49</v>
      </c>
      <c r="G79">
        <v>-20.440000000000001</v>
      </c>
      <c r="H79">
        <v>0.20449999999999999</v>
      </c>
      <c r="I79">
        <v>0.71</v>
      </c>
      <c r="J79">
        <v>0.85</v>
      </c>
      <c r="K79">
        <v>0.44</v>
      </c>
      <c r="L79">
        <v>21.654</v>
      </c>
      <c r="M79">
        <v>2.9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-12.28</v>
      </c>
      <c r="F80">
        <v>-0.38</v>
      </c>
      <c r="G80">
        <v>-25.11</v>
      </c>
      <c r="H80">
        <v>0.19939999999999999</v>
      </c>
      <c r="I80">
        <v>0.72</v>
      </c>
      <c r="J80">
        <v>0.84</v>
      </c>
      <c r="K80">
        <v>0.5</v>
      </c>
      <c r="L80">
        <v>21.411999999999999</v>
      </c>
      <c r="M80">
        <v>2.9</v>
      </c>
      <c r="N80">
        <v>2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-3.77</v>
      </c>
      <c r="F81">
        <v>2.19</v>
      </c>
      <c r="G81">
        <v>-10.59</v>
      </c>
      <c r="H81">
        <v>0.3301</v>
      </c>
      <c r="I81">
        <v>0.71</v>
      </c>
      <c r="J81">
        <v>0.88</v>
      </c>
      <c r="K81">
        <v>0.45</v>
      </c>
      <c r="L81">
        <v>15.638</v>
      </c>
      <c r="M81">
        <v>2.8</v>
      </c>
      <c r="N81">
        <v>1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-0.65</v>
      </c>
      <c r="F82">
        <v>7.89</v>
      </c>
      <c r="G82">
        <v>-4.51</v>
      </c>
      <c r="H82">
        <v>0.48720000000000002</v>
      </c>
      <c r="I82">
        <v>0.84</v>
      </c>
      <c r="J82">
        <v>1</v>
      </c>
      <c r="K82">
        <v>0.46</v>
      </c>
      <c r="L82">
        <v>21.777999999999999</v>
      </c>
      <c r="M82">
        <v>2.1</v>
      </c>
      <c r="N82">
        <v>1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0.49</v>
      </c>
      <c r="F83">
        <v>4.84</v>
      </c>
      <c r="G83">
        <v>-4.38</v>
      </c>
      <c r="H83">
        <v>0.53739999999999999</v>
      </c>
      <c r="I83">
        <v>0.86</v>
      </c>
      <c r="J83">
        <v>1</v>
      </c>
      <c r="K83">
        <v>0.64</v>
      </c>
      <c r="L83">
        <v>18.218</v>
      </c>
      <c r="M83">
        <v>2.6</v>
      </c>
      <c r="N83">
        <v>1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0.03</v>
      </c>
      <c r="F84">
        <v>6.56</v>
      </c>
      <c r="G84">
        <v>-4.2699999999999996</v>
      </c>
      <c r="H84">
        <v>0.49309999999999998</v>
      </c>
      <c r="I84">
        <v>0.81</v>
      </c>
      <c r="J84">
        <v>0.97</v>
      </c>
      <c r="K84">
        <v>0.59</v>
      </c>
      <c r="L84">
        <v>17.878</v>
      </c>
      <c r="M84">
        <v>3.6</v>
      </c>
      <c r="N84">
        <v>0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-2.35</v>
      </c>
      <c r="F85">
        <v>7.9</v>
      </c>
      <c r="G85">
        <v>-8.42</v>
      </c>
      <c r="H85">
        <v>0.34289999999999998</v>
      </c>
      <c r="I85">
        <v>0.68</v>
      </c>
      <c r="J85">
        <v>0.83</v>
      </c>
      <c r="K85">
        <v>0.39</v>
      </c>
      <c r="L85">
        <v>21.919</v>
      </c>
      <c r="M85">
        <v>2.5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-3.06</v>
      </c>
      <c r="F86">
        <v>7.42</v>
      </c>
      <c r="G86">
        <v>-11.17</v>
      </c>
      <c r="H86">
        <v>0.35570000000000002</v>
      </c>
      <c r="I86">
        <v>0.71</v>
      </c>
      <c r="J86">
        <v>0.85</v>
      </c>
      <c r="K86">
        <v>0.47</v>
      </c>
      <c r="L86">
        <v>19.863</v>
      </c>
      <c r="M86">
        <v>2.7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-0.41</v>
      </c>
      <c r="F87">
        <v>11.84</v>
      </c>
      <c r="G87">
        <v>-7.87</v>
      </c>
      <c r="H87">
        <v>0.3826</v>
      </c>
      <c r="I87">
        <v>0.65</v>
      </c>
      <c r="J87">
        <v>0.81</v>
      </c>
      <c r="K87">
        <v>0.28000000000000003</v>
      </c>
      <c r="L87">
        <v>19.405000000000001</v>
      </c>
      <c r="M87">
        <v>3.1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2.1800000000000002</v>
      </c>
      <c r="F88">
        <v>7.04</v>
      </c>
      <c r="G88">
        <v>-1.65</v>
      </c>
      <c r="H88">
        <v>0.46960000000000002</v>
      </c>
      <c r="I88">
        <v>0.67</v>
      </c>
      <c r="J88">
        <v>0.97</v>
      </c>
      <c r="K88">
        <v>0.38</v>
      </c>
      <c r="L88">
        <v>19.347000000000001</v>
      </c>
      <c r="M88">
        <v>4.0999999999999996</v>
      </c>
      <c r="N88">
        <v>1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-1.92</v>
      </c>
      <c r="F89">
        <v>0.04</v>
      </c>
      <c r="G89">
        <v>-3.72</v>
      </c>
      <c r="H89">
        <v>0.46939999999999998</v>
      </c>
      <c r="I89">
        <v>0.89</v>
      </c>
      <c r="J89">
        <v>0.98</v>
      </c>
      <c r="K89">
        <v>0.73</v>
      </c>
      <c r="L89">
        <v>18.276</v>
      </c>
      <c r="M89">
        <v>4.5999999999999996</v>
      </c>
      <c r="N89">
        <v>4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-4.3099999999999996</v>
      </c>
      <c r="F90">
        <v>-1.02</v>
      </c>
      <c r="G90">
        <v>-12.91</v>
      </c>
      <c r="H90">
        <v>0.3332</v>
      </c>
      <c r="I90">
        <v>0.75</v>
      </c>
      <c r="J90">
        <v>0.92</v>
      </c>
      <c r="K90">
        <v>0.61</v>
      </c>
      <c r="L90">
        <v>23.448</v>
      </c>
      <c r="M90">
        <v>2.9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-7.98</v>
      </c>
      <c r="F91">
        <v>2.52</v>
      </c>
      <c r="G91">
        <v>-17.27</v>
      </c>
      <c r="H91">
        <v>0.25</v>
      </c>
      <c r="I91">
        <v>0.71</v>
      </c>
      <c r="J91">
        <v>0.87</v>
      </c>
      <c r="K91">
        <v>0.49</v>
      </c>
      <c r="L91">
        <v>23.741</v>
      </c>
      <c r="M91">
        <v>2.7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-2.2000000000000002</v>
      </c>
      <c r="F92">
        <v>5.48</v>
      </c>
      <c r="G92">
        <v>-11.89</v>
      </c>
      <c r="H92">
        <v>0.35659999999999997</v>
      </c>
      <c r="I92">
        <v>0.67</v>
      </c>
      <c r="J92">
        <v>0.84</v>
      </c>
      <c r="K92">
        <v>0.42</v>
      </c>
      <c r="L92">
        <v>21.289000000000001</v>
      </c>
      <c r="M92">
        <v>2.5</v>
      </c>
      <c r="N92">
        <v>1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1.7</v>
      </c>
      <c r="F93">
        <v>8.91</v>
      </c>
      <c r="G93">
        <v>-0.67</v>
      </c>
      <c r="H93">
        <v>0.58560000000000001</v>
      </c>
      <c r="I93">
        <v>0.86</v>
      </c>
      <c r="J93">
        <v>1</v>
      </c>
      <c r="K93">
        <v>0.54</v>
      </c>
      <c r="L93">
        <v>16.414999999999999</v>
      </c>
      <c r="M93">
        <v>1.6</v>
      </c>
      <c r="N93">
        <v>2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2.0299999999999998</v>
      </c>
      <c r="F94">
        <v>5.34</v>
      </c>
      <c r="G94">
        <v>-0.19</v>
      </c>
      <c r="H94">
        <v>0.61429999999999996</v>
      </c>
      <c r="I94">
        <v>0.87</v>
      </c>
      <c r="J94">
        <v>1</v>
      </c>
      <c r="K94">
        <v>0.68</v>
      </c>
      <c r="L94">
        <v>17.934999999999999</v>
      </c>
      <c r="M94">
        <v>2.2999999999999998</v>
      </c>
      <c r="N94">
        <v>1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2.75</v>
      </c>
      <c r="F95">
        <v>10.78</v>
      </c>
      <c r="G95">
        <v>-3.08</v>
      </c>
      <c r="H95">
        <v>0.51659999999999995</v>
      </c>
      <c r="I95">
        <v>0.71</v>
      </c>
      <c r="J95">
        <v>0.95</v>
      </c>
      <c r="K95">
        <v>0.42</v>
      </c>
      <c r="L95">
        <v>21.765999999999998</v>
      </c>
      <c r="M95">
        <v>1.5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3.71</v>
      </c>
      <c r="F96">
        <v>10.08</v>
      </c>
      <c r="G96">
        <v>-1.55</v>
      </c>
      <c r="H96">
        <v>0.51790000000000003</v>
      </c>
      <c r="I96">
        <v>0.67</v>
      </c>
      <c r="J96">
        <v>0.87</v>
      </c>
      <c r="K96">
        <v>0.35</v>
      </c>
      <c r="L96">
        <v>18.533999999999999</v>
      </c>
      <c r="M96">
        <v>2.6</v>
      </c>
      <c r="N96">
        <v>0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2.75</v>
      </c>
      <c r="F97">
        <v>6.26</v>
      </c>
      <c r="G97">
        <v>-1.51</v>
      </c>
      <c r="H97">
        <v>0.55769999999999997</v>
      </c>
      <c r="I97">
        <v>0.76</v>
      </c>
      <c r="J97">
        <v>0.98</v>
      </c>
      <c r="K97">
        <v>0.5</v>
      </c>
      <c r="L97">
        <v>19.215</v>
      </c>
      <c r="M97">
        <v>3.4</v>
      </c>
      <c r="N97">
        <v>0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2.92</v>
      </c>
      <c r="F98">
        <v>9.57</v>
      </c>
      <c r="G98">
        <v>-5.49</v>
      </c>
      <c r="H98">
        <v>0.46660000000000001</v>
      </c>
      <c r="I98">
        <v>0.63</v>
      </c>
      <c r="J98">
        <v>0.83</v>
      </c>
      <c r="K98">
        <v>0.41</v>
      </c>
      <c r="L98">
        <v>18.417000000000002</v>
      </c>
      <c r="M98">
        <v>3.9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4.87</v>
      </c>
      <c r="F99">
        <v>13.37</v>
      </c>
      <c r="G99">
        <v>-4.0999999999999996</v>
      </c>
      <c r="H99">
        <v>0.52159999999999995</v>
      </c>
      <c r="I99">
        <v>0.63</v>
      </c>
      <c r="J99">
        <v>0.88</v>
      </c>
      <c r="K99">
        <v>0.33</v>
      </c>
      <c r="L99">
        <v>22.036999999999999</v>
      </c>
      <c r="M99">
        <v>2.9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4.3099999999999996</v>
      </c>
      <c r="F100">
        <v>12.12</v>
      </c>
      <c r="G100">
        <v>-1.83</v>
      </c>
      <c r="H100">
        <v>0.5645</v>
      </c>
      <c r="I100">
        <v>0.71</v>
      </c>
      <c r="J100">
        <v>1</v>
      </c>
      <c r="K100">
        <v>0.36</v>
      </c>
      <c r="L100">
        <v>12.638</v>
      </c>
      <c r="M100">
        <v>3.1</v>
      </c>
      <c r="N100">
        <v>11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-1.59</v>
      </c>
      <c r="F101">
        <v>-0.19</v>
      </c>
      <c r="G101">
        <v>-3.32</v>
      </c>
      <c r="H101">
        <v>0.51060000000000005</v>
      </c>
      <c r="I101">
        <v>0.94</v>
      </c>
      <c r="J101">
        <v>1</v>
      </c>
      <c r="K101">
        <v>0.84</v>
      </c>
      <c r="L101">
        <v>18.71</v>
      </c>
      <c r="M101">
        <v>2.4</v>
      </c>
      <c r="N101">
        <v>6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-1.95</v>
      </c>
      <c r="F102">
        <v>2.12</v>
      </c>
      <c r="G102">
        <v>-6.24</v>
      </c>
      <c r="H102">
        <v>0.40400000000000003</v>
      </c>
      <c r="I102">
        <v>0.78</v>
      </c>
      <c r="J102">
        <v>0.99</v>
      </c>
      <c r="K102">
        <v>0.47</v>
      </c>
      <c r="L102">
        <v>22.088000000000001</v>
      </c>
      <c r="M102">
        <v>3.6</v>
      </c>
      <c r="N102">
        <v>0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-2.82</v>
      </c>
      <c r="F103">
        <v>6.72</v>
      </c>
      <c r="G103">
        <v>-10.130000000000001</v>
      </c>
      <c r="H103">
        <v>0.4138</v>
      </c>
      <c r="I103">
        <v>0.83</v>
      </c>
      <c r="J103">
        <v>0.95</v>
      </c>
      <c r="K103">
        <v>0.41</v>
      </c>
      <c r="L103">
        <v>17.405000000000001</v>
      </c>
      <c r="M103">
        <v>2.6</v>
      </c>
      <c r="N103">
        <v>3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-1.81</v>
      </c>
      <c r="F104">
        <v>5.34</v>
      </c>
      <c r="G104">
        <v>-11.56</v>
      </c>
      <c r="H104">
        <v>0.39</v>
      </c>
      <c r="I104">
        <v>0.74</v>
      </c>
      <c r="J104">
        <v>0.95</v>
      </c>
      <c r="K104">
        <v>0.45</v>
      </c>
      <c r="L104">
        <v>21.003</v>
      </c>
      <c r="M104">
        <v>3.5</v>
      </c>
      <c r="N104">
        <v>2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2.82</v>
      </c>
      <c r="F105">
        <v>9.0299999999999994</v>
      </c>
      <c r="G105">
        <v>-4.84</v>
      </c>
      <c r="H105">
        <v>0.51449999999999996</v>
      </c>
      <c r="I105">
        <v>0.68</v>
      </c>
      <c r="J105">
        <v>0.85</v>
      </c>
      <c r="K105">
        <v>0.47</v>
      </c>
      <c r="L105">
        <v>14.202</v>
      </c>
      <c r="M105">
        <v>4.9000000000000004</v>
      </c>
      <c r="N105">
        <v>1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2.68</v>
      </c>
      <c r="F106">
        <v>5.05</v>
      </c>
      <c r="G106">
        <v>-0.12</v>
      </c>
      <c r="H106">
        <v>0.67600000000000005</v>
      </c>
      <c r="I106">
        <v>0.91</v>
      </c>
      <c r="J106">
        <v>1</v>
      </c>
      <c r="K106">
        <v>0.78</v>
      </c>
      <c r="L106">
        <v>8.8059999999999992</v>
      </c>
      <c r="M106">
        <v>2.4</v>
      </c>
      <c r="N106">
        <v>26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2.86</v>
      </c>
      <c r="F107">
        <v>5.9</v>
      </c>
      <c r="G107">
        <v>-0.39</v>
      </c>
      <c r="H107">
        <v>0.6351</v>
      </c>
      <c r="I107">
        <v>0.85</v>
      </c>
      <c r="J107">
        <v>0.96</v>
      </c>
      <c r="K107">
        <v>0.68</v>
      </c>
      <c r="L107">
        <v>11.734999999999999</v>
      </c>
      <c r="M107">
        <v>3.3</v>
      </c>
      <c r="N107">
        <v>1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1.81</v>
      </c>
      <c r="F108">
        <v>8.61</v>
      </c>
      <c r="G108">
        <v>-5.83</v>
      </c>
      <c r="H108">
        <v>0.46250000000000002</v>
      </c>
      <c r="I108">
        <v>0.69</v>
      </c>
      <c r="J108">
        <v>0.94</v>
      </c>
      <c r="K108">
        <v>0.33</v>
      </c>
      <c r="L108">
        <v>24.204000000000001</v>
      </c>
      <c r="M108">
        <v>3.6</v>
      </c>
      <c r="N108">
        <v>0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6.06</v>
      </c>
      <c r="F109">
        <v>15.47</v>
      </c>
      <c r="G109">
        <v>-2.77</v>
      </c>
      <c r="H109">
        <v>0.48010000000000003</v>
      </c>
      <c r="I109">
        <v>0.56999999999999995</v>
      </c>
      <c r="J109">
        <v>0.89</v>
      </c>
      <c r="K109">
        <v>0.17</v>
      </c>
      <c r="L109">
        <v>26.279</v>
      </c>
      <c r="M109">
        <v>3.1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7.9</v>
      </c>
      <c r="F110">
        <v>18.91</v>
      </c>
      <c r="G110">
        <v>-2.09</v>
      </c>
      <c r="H110">
        <v>0.48209999999999997</v>
      </c>
      <c r="I110">
        <v>0.51</v>
      </c>
      <c r="J110">
        <v>0.83</v>
      </c>
      <c r="K110">
        <v>0.17</v>
      </c>
      <c r="L110">
        <v>26.323</v>
      </c>
      <c r="M110">
        <v>3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8.77</v>
      </c>
      <c r="F111">
        <v>19.260000000000002</v>
      </c>
      <c r="G111">
        <v>-1.03</v>
      </c>
      <c r="H111">
        <v>0.49209999999999998</v>
      </c>
      <c r="I111">
        <v>0.51</v>
      </c>
      <c r="J111">
        <v>0.85</v>
      </c>
      <c r="K111">
        <v>0.14000000000000001</v>
      </c>
      <c r="L111">
        <v>20.619</v>
      </c>
      <c r="M111">
        <v>4.2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5.84</v>
      </c>
      <c r="F112">
        <v>12.52</v>
      </c>
      <c r="G112">
        <v>1.1399999999999999</v>
      </c>
      <c r="H112">
        <v>0.68589999999999995</v>
      </c>
      <c r="I112">
        <v>0.76</v>
      </c>
      <c r="J112">
        <v>0.95</v>
      </c>
      <c r="K112">
        <v>0.42</v>
      </c>
      <c r="L112">
        <v>12.106999999999999</v>
      </c>
      <c r="M112">
        <v>2.1</v>
      </c>
      <c r="N112">
        <v>2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4.28</v>
      </c>
      <c r="F113">
        <v>10.69</v>
      </c>
      <c r="G113">
        <v>-0.36</v>
      </c>
      <c r="H113">
        <v>0.65229999999999999</v>
      </c>
      <c r="I113">
        <v>0.8</v>
      </c>
      <c r="J113">
        <v>0.95</v>
      </c>
      <c r="K113">
        <v>0.54</v>
      </c>
      <c r="L113">
        <v>15.667999999999999</v>
      </c>
      <c r="M113">
        <v>3.2</v>
      </c>
      <c r="N113">
        <v>0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6.29</v>
      </c>
      <c r="F114">
        <v>16.29</v>
      </c>
      <c r="G114">
        <v>-2.4300000000000002</v>
      </c>
      <c r="H114">
        <v>0.5635</v>
      </c>
      <c r="I114">
        <v>0.65</v>
      </c>
      <c r="J114">
        <v>0.95</v>
      </c>
      <c r="K114">
        <v>0.26</v>
      </c>
      <c r="L114">
        <v>26.535</v>
      </c>
      <c r="M114">
        <v>2.2999999999999998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8.14</v>
      </c>
      <c r="F115">
        <v>17.34</v>
      </c>
      <c r="G115">
        <v>-0.5</v>
      </c>
      <c r="H115">
        <v>0.68420000000000003</v>
      </c>
      <c r="I115">
        <v>0.67</v>
      </c>
      <c r="J115">
        <v>0.94</v>
      </c>
      <c r="K115">
        <v>0.28000000000000003</v>
      </c>
      <c r="L115">
        <v>21.498000000000001</v>
      </c>
      <c r="M115">
        <v>3.2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8.89</v>
      </c>
      <c r="F116">
        <v>17.760000000000002</v>
      </c>
      <c r="G116">
        <v>-0.06</v>
      </c>
      <c r="H116">
        <v>0.68459999999999999</v>
      </c>
      <c r="I116">
        <v>0.65</v>
      </c>
      <c r="J116">
        <v>0.96</v>
      </c>
      <c r="K116">
        <v>0.24</v>
      </c>
      <c r="L116">
        <v>25.100999999999999</v>
      </c>
      <c r="M116">
        <v>3.5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8.8800000000000008</v>
      </c>
      <c r="F117">
        <v>17.46</v>
      </c>
      <c r="G117">
        <v>1.65</v>
      </c>
      <c r="H117">
        <v>0.72130000000000005</v>
      </c>
      <c r="I117">
        <v>0.65</v>
      </c>
      <c r="J117">
        <v>0.89</v>
      </c>
      <c r="K117">
        <v>0.33</v>
      </c>
      <c r="L117">
        <v>14.609</v>
      </c>
      <c r="M117">
        <v>4.4000000000000004</v>
      </c>
      <c r="N117">
        <v>2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7.15</v>
      </c>
      <c r="F118">
        <v>14.93</v>
      </c>
      <c r="G118">
        <v>-4.74</v>
      </c>
      <c r="H118">
        <v>0.40860000000000002</v>
      </c>
      <c r="I118">
        <v>0.43</v>
      </c>
      <c r="J118">
        <v>0.82</v>
      </c>
      <c r="K118">
        <v>0.17</v>
      </c>
      <c r="L118">
        <v>27.42</v>
      </c>
      <c r="M118">
        <v>5.3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5.7</v>
      </c>
      <c r="F119">
        <v>12.18</v>
      </c>
      <c r="G119">
        <v>-2.5099999999999998</v>
      </c>
      <c r="H119">
        <v>0.4113</v>
      </c>
      <c r="I119">
        <v>0.47</v>
      </c>
      <c r="J119">
        <v>0.89</v>
      </c>
      <c r="K119">
        <v>0.2</v>
      </c>
      <c r="L119">
        <v>25.013000000000002</v>
      </c>
      <c r="M119">
        <v>4.4000000000000004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1.73</v>
      </c>
      <c r="F120">
        <v>10.210000000000001</v>
      </c>
      <c r="G120">
        <v>-6.23</v>
      </c>
      <c r="H120">
        <v>0.37940000000000002</v>
      </c>
      <c r="I120">
        <v>0.54</v>
      </c>
      <c r="J120">
        <v>0.93</v>
      </c>
      <c r="K120">
        <v>0.32</v>
      </c>
      <c r="L120">
        <v>16.613</v>
      </c>
      <c r="M120">
        <v>2.9</v>
      </c>
      <c r="N120">
        <v>1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2.31</v>
      </c>
      <c r="F121">
        <v>9.33</v>
      </c>
      <c r="G121">
        <v>-2.12</v>
      </c>
      <c r="H121">
        <v>0.54659999999999997</v>
      </c>
      <c r="I121">
        <v>0.78</v>
      </c>
      <c r="J121">
        <v>0.93</v>
      </c>
      <c r="K121">
        <v>0.32</v>
      </c>
      <c r="L121">
        <v>14.67</v>
      </c>
      <c r="M121">
        <v>3.4</v>
      </c>
      <c r="N121">
        <v>3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-0.76</v>
      </c>
      <c r="F122">
        <v>5.9</v>
      </c>
      <c r="G122">
        <v>-5.76</v>
      </c>
      <c r="H122">
        <v>0.3755</v>
      </c>
      <c r="I122">
        <v>0.67</v>
      </c>
      <c r="J122">
        <v>0.88</v>
      </c>
      <c r="K122">
        <v>0.32</v>
      </c>
      <c r="L122">
        <v>18.791</v>
      </c>
      <c r="M122">
        <v>3.2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2.75</v>
      </c>
      <c r="F123">
        <v>11.23</v>
      </c>
      <c r="G123">
        <v>-6.64</v>
      </c>
      <c r="H123">
        <v>0.31240000000000001</v>
      </c>
      <c r="I123">
        <v>0.48</v>
      </c>
      <c r="J123">
        <v>0.86</v>
      </c>
      <c r="K123">
        <v>0.16</v>
      </c>
      <c r="L123">
        <v>26.123000000000001</v>
      </c>
      <c r="M123">
        <v>4.0999999999999996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5.52</v>
      </c>
      <c r="F124">
        <v>14.22</v>
      </c>
      <c r="G124">
        <v>-3.38</v>
      </c>
      <c r="H124">
        <v>0.3327</v>
      </c>
      <c r="I124">
        <v>0.41</v>
      </c>
      <c r="J124">
        <v>0.75</v>
      </c>
      <c r="K124">
        <v>0.16</v>
      </c>
      <c r="L124">
        <v>27.716000000000001</v>
      </c>
      <c r="M124">
        <v>3.5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6.39</v>
      </c>
      <c r="F125">
        <v>17.350000000000001</v>
      </c>
      <c r="G125">
        <v>-4.88</v>
      </c>
      <c r="H125">
        <v>0.36370000000000002</v>
      </c>
      <c r="I125">
        <v>0.45</v>
      </c>
      <c r="J125">
        <v>0.81</v>
      </c>
      <c r="K125">
        <v>0.15</v>
      </c>
      <c r="L125">
        <v>24.308</v>
      </c>
      <c r="M125">
        <v>4.0999999999999996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9.48</v>
      </c>
      <c r="F126">
        <v>18.78</v>
      </c>
      <c r="G126">
        <v>-2.13</v>
      </c>
      <c r="H126">
        <v>0.44969999999999999</v>
      </c>
      <c r="I126">
        <v>0.43</v>
      </c>
      <c r="J126">
        <v>0.8</v>
      </c>
      <c r="K126">
        <v>0.12</v>
      </c>
      <c r="L126">
        <v>26.861999999999998</v>
      </c>
      <c r="M126">
        <v>4.7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8.36</v>
      </c>
      <c r="F127">
        <v>18.98</v>
      </c>
      <c r="G127">
        <v>-1.85</v>
      </c>
      <c r="H127">
        <v>0.52749999999999997</v>
      </c>
      <c r="I127">
        <v>0.55000000000000004</v>
      </c>
      <c r="J127">
        <v>0.88</v>
      </c>
      <c r="K127">
        <v>0.13</v>
      </c>
      <c r="L127">
        <v>19.87</v>
      </c>
      <c r="M127">
        <v>3.2</v>
      </c>
      <c r="N127">
        <v>0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4.9000000000000004</v>
      </c>
      <c r="F128">
        <v>12.93</v>
      </c>
      <c r="G128">
        <v>-2.2599999999999998</v>
      </c>
      <c r="H128">
        <v>0.64380000000000004</v>
      </c>
      <c r="I128">
        <v>0.75</v>
      </c>
      <c r="J128">
        <v>0.93</v>
      </c>
      <c r="K128">
        <v>0.46</v>
      </c>
      <c r="L128">
        <v>17.042999999999999</v>
      </c>
      <c r="M128">
        <v>3.5</v>
      </c>
      <c r="N128">
        <v>8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4.0999999999999996</v>
      </c>
      <c r="F129">
        <v>10.38</v>
      </c>
      <c r="G129">
        <v>1.31</v>
      </c>
      <c r="H129">
        <v>0.60519999999999996</v>
      </c>
      <c r="I129">
        <v>0.76</v>
      </c>
      <c r="J129">
        <v>0.93</v>
      </c>
      <c r="K129">
        <v>0.39</v>
      </c>
      <c r="L129">
        <v>18.936</v>
      </c>
      <c r="M129">
        <v>4.5999999999999996</v>
      </c>
      <c r="N129">
        <v>1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1.8</v>
      </c>
      <c r="F130">
        <v>6.51</v>
      </c>
      <c r="G130">
        <v>-1.47</v>
      </c>
      <c r="H130">
        <v>0.49480000000000002</v>
      </c>
      <c r="I130">
        <v>0.72</v>
      </c>
      <c r="J130">
        <v>0.89</v>
      </c>
      <c r="K130">
        <v>0.49</v>
      </c>
      <c r="L130">
        <v>17.350000000000001</v>
      </c>
      <c r="M130">
        <v>6</v>
      </c>
      <c r="N130">
        <v>0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4.04</v>
      </c>
      <c r="F131">
        <v>13.12</v>
      </c>
      <c r="G131">
        <v>-2.5299999999999998</v>
      </c>
      <c r="H131">
        <v>0.42959999999999998</v>
      </c>
      <c r="I131">
        <v>0.59</v>
      </c>
      <c r="J131">
        <v>0.88</v>
      </c>
      <c r="K131">
        <v>0.11</v>
      </c>
      <c r="L131">
        <v>28.239000000000001</v>
      </c>
      <c r="M131">
        <v>3</v>
      </c>
      <c r="N131">
        <v>0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6.77</v>
      </c>
      <c r="F132">
        <v>16.940000000000001</v>
      </c>
      <c r="G132">
        <v>-3.99</v>
      </c>
      <c r="H132">
        <v>0.47010000000000002</v>
      </c>
      <c r="I132">
        <v>0.53</v>
      </c>
      <c r="J132">
        <v>0.84</v>
      </c>
      <c r="K132">
        <v>0.21</v>
      </c>
      <c r="L132">
        <v>26.739000000000001</v>
      </c>
      <c r="M132">
        <v>2.8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9.6999999999999993</v>
      </c>
      <c r="F133">
        <v>19.84</v>
      </c>
      <c r="G133">
        <v>-1.58</v>
      </c>
      <c r="H133">
        <v>0.49780000000000002</v>
      </c>
      <c r="I133">
        <v>0.49</v>
      </c>
      <c r="J133">
        <v>0.87</v>
      </c>
      <c r="K133">
        <v>0.16</v>
      </c>
      <c r="L133">
        <v>29.184000000000001</v>
      </c>
      <c r="M133">
        <v>3</v>
      </c>
      <c r="N133">
        <v>0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11.73</v>
      </c>
      <c r="F134">
        <v>22.03</v>
      </c>
      <c r="G134">
        <v>0.05</v>
      </c>
      <c r="H134">
        <v>0.52659999999999996</v>
      </c>
      <c r="I134">
        <v>0.44</v>
      </c>
      <c r="J134">
        <v>0.82</v>
      </c>
      <c r="K134">
        <v>0.15</v>
      </c>
      <c r="L134">
        <v>28.283999999999999</v>
      </c>
      <c r="M134">
        <v>3.1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11.51</v>
      </c>
      <c r="F135">
        <v>21.74</v>
      </c>
      <c r="G135">
        <v>0.36</v>
      </c>
      <c r="H135">
        <v>0.5958</v>
      </c>
      <c r="I135">
        <v>0.5</v>
      </c>
      <c r="J135">
        <v>0.86</v>
      </c>
      <c r="K135">
        <v>0.16</v>
      </c>
      <c r="L135">
        <v>23.963999999999999</v>
      </c>
      <c r="M135">
        <v>3.6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12.32</v>
      </c>
      <c r="F136">
        <v>21.5</v>
      </c>
      <c r="G136">
        <v>1.78</v>
      </c>
      <c r="H136">
        <v>0.62860000000000005</v>
      </c>
      <c r="I136">
        <v>0.48</v>
      </c>
      <c r="J136">
        <v>0.82</v>
      </c>
      <c r="K136">
        <v>0.21</v>
      </c>
      <c r="L136">
        <v>20.411000000000001</v>
      </c>
      <c r="M136">
        <v>4.2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12.01</v>
      </c>
      <c r="F137">
        <v>19.600000000000001</v>
      </c>
      <c r="G137">
        <v>4.37</v>
      </c>
      <c r="H137">
        <v>0.66400000000000003</v>
      </c>
      <c r="I137">
        <v>0.53</v>
      </c>
      <c r="J137">
        <v>0.92</v>
      </c>
      <c r="K137">
        <v>0.16</v>
      </c>
      <c r="L137">
        <v>17.882000000000001</v>
      </c>
      <c r="M137">
        <v>4.2</v>
      </c>
      <c r="N137">
        <v>1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3.09</v>
      </c>
      <c r="F138">
        <v>7.76</v>
      </c>
      <c r="G138">
        <v>-0.73</v>
      </c>
      <c r="H138">
        <v>0.5958</v>
      </c>
      <c r="I138">
        <v>0.79</v>
      </c>
      <c r="J138">
        <v>0.94</v>
      </c>
      <c r="K138">
        <v>0.5</v>
      </c>
      <c r="L138">
        <v>17.864000000000001</v>
      </c>
      <c r="M138">
        <v>4.5999999999999996</v>
      </c>
      <c r="N138">
        <v>3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3.78</v>
      </c>
      <c r="F139">
        <v>10.66</v>
      </c>
      <c r="G139">
        <v>-0.84</v>
      </c>
      <c r="H139">
        <v>0.57889999999999997</v>
      </c>
      <c r="I139">
        <v>0.74</v>
      </c>
      <c r="J139">
        <v>0.95</v>
      </c>
      <c r="K139">
        <v>0.4</v>
      </c>
      <c r="L139">
        <v>21.317</v>
      </c>
      <c r="M139">
        <v>4.0999999999999996</v>
      </c>
      <c r="N139">
        <v>0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4.3</v>
      </c>
      <c r="F140">
        <v>10.59</v>
      </c>
      <c r="G140">
        <v>-0.93</v>
      </c>
      <c r="H140">
        <v>0.58760000000000001</v>
      </c>
      <c r="I140">
        <v>0.72</v>
      </c>
      <c r="J140">
        <v>0.92</v>
      </c>
      <c r="K140">
        <v>0.39</v>
      </c>
      <c r="L140">
        <v>10.555999999999999</v>
      </c>
      <c r="M140">
        <v>3.3</v>
      </c>
      <c r="N140">
        <v>1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3.16</v>
      </c>
      <c r="F141">
        <v>10.96</v>
      </c>
      <c r="G141">
        <v>-1.41</v>
      </c>
      <c r="H141">
        <v>0.5534</v>
      </c>
      <c r="I141">
        <v>0.75</v>
      </c>
      <c r="J141">
        <v>0.95</v>
      </c>
      <c r="K141">
        <v>0.27</v>
      </c>
      <c r="L141">
        <v>17.713000000000001</v>
      </c>
      <c r="M141">
        <v>2.6</v>
      </c>
      <c r="N141">
        <v>1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2.2000000000000002</v>
      </c>
      <c r="F142">
        <v>9.2899999999999991</v>
      </c>
      <c r="G142">
        <v>-2.63</v>
      </c>
      <c r="H142">
        <v>0.59970000000000001</v>
      </c>
      <c r="I142">
        <v>0.84</v>
      </c>
      <c r="J142">
        <v>0.98</v>
      </c>
      <c r="K142">
        <v>0.49</v>
      </c>
      <c r="L142">
        <v>19.013000000000002</v>
      </c>
      <c r="M142">
        <v>2.8</v>
      </c>
      <c r="N142">
        <v>6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2.89</v>
      </c>
      <c r="F143">
        <v>8.2100000000000009</v>
      </c>
      <c r="G143">
        <v>-0.33</v>
      </c>
      <c r="H143">
        <v>0.56259999999999999</v>
      </c>
      <c r="I143">
        <v>0.77</v>
      </c>
      <c r="J143">
        <v>0.99</v>
      </c>
      <c r="K143">
        <v>0.5</v>
      </c>
      <c r="L143">
        <v>20.736000000000001</v>
      </c>
      <c r="M143">
        <v>6.6</v>
      </c>
      <c r="N143">
        <v>2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1.58</v>
      </c>
      <c r="F144">
        <v>5.9</v>
      </c>
      <c r="G144">
        <v>-0.67</v>
      </c>
      <c r="H144">
        <v>0.58979999999999999</v>
      </c>
      <c r="I144">
        <v>0.86</v>
      </c>
      <c r="J144">
        <v>0.97</v>
      </c>
      <c r="K144">
        <v>0.66</v>
      </c>
      <c r="L144">
        <v>11.585000000000001</v>
      </c>
      <c r="M144">
        <v>5.3</v>
      </c>
      <c r="N144">
        <v>2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4.5199999999999996</v>
      </c>
      <c r="F145">
        <v>10.58</v>
      </c>
      <c r="G145">
        <v>-0.6</v>
      </c>
      <c r="H145">
        <v>0.65720000000000001</v>
      </c>
      <c r="I145">
        <v>0.79</v>
      </c>
      <c r="J145">
        <v>0.95</v>
      </c>
      <c r="K145">
        <v>0.47</v>
      </c>
      <c r="L145">
        <v>17.358000000000001</v>
      </c>
      <c r="M145">
        <v>4.4000000000000004</v>
      </c>
      <c r="N145">
        <v>1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6.81</v>
      </c>
      <c r="F146">
        <v>15.11</v>
      </c>
      <c r="G146">
        <v>-1.48</v>
      </c>
      <c r="H146">
        <v>0.62019999999999997</v>
      </c>
      <c r="I146">
        <v>0.67</v>
      </c>
      <c r="J146">
        <v>0.94</v>
      </c>
      <c r="K146">
        <v>0.27</v>
      </c>
      <c r="L146">
        <v>19.132999999999999</v>
      </c>
      <c r="M146">
        <v>3.2</v>
      </c>
      <c r="N146">
        <v>1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7.83</v>
      </c>
      <c r="F147">
        <v>17.760000000000002</v>
      </c>
      <c r="G147">
        <v>-1.92</v>
      </c>
      <c r="H147">
        <v>0.55759999999999998</v>
      </c>
      <c r="I147">
        <v>0.6</v>
      </c>
      <c r="J147">
        <v>0.94</v>
      </c>
      <c r="K147">
        <v>0.15</v>
      </c>
      <c r="L147">
        <v>17.933</v>
      </c>
      <c r="M147">
        <v>2.5</v>
      </c>
      <c r="N147">
        <v>0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6.5</v>
      </c>
      <c r="F148">
        <v>11.64</v>
      </c>
      <c r="G148">
        <v>3.28</v>
      </c>
      <c r="H148">
        <v>0.70340000000000003</v>
      </c>
      <c r="I148">
        <v>0.73</v>
      </c>
      <c r="J148">
        <v>0.91</v>
      </c>
      <c r="K148">
        <v>0.44</v>
      </c>
      <c r="L148">
        <v>15.247</v>
      </c>
      <c r="M148">
        <v>2.7</v>
      </c>
      <c r="N148">
        <v>3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6.34</v>
      </c>
      <c r="F149">
        <v>13.41</v>
      </c>
      <c r="G149">
        <v>1.27</v>
      </c>
      <c r="H149">
        <v>0.71279999999999999</v>
      </c>
      <c r="I149">
        <v>0.76</v>
      </c>
      <c r="J149">
        <v>0.93</v>
      </c>
      <c r="K149">
        <v>0.45</v>
      </c>
      <c r="L149">
        <v>17.963000000000001</v>
      </c>
      <c r="M149">
        <v>2.4</v>
      </c>
      <c r="N149">
        <v>3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8.5</v>
      </c>
      <c r="F150">
        <v>14.29</v>
      </c>
      <c r="G150">
        <v>3.11</v>
      </c>
      <c r="H150">
        <v>0.66490000000000005</v>
      </c>
      <c r="I150">
        <v>0.62</v>
      </c>
      <c r="J150">
        <v>0.86</v>
      </c>
      <c r="K150">
        <v>0.32</v>
      </c>
      <c r="L150">
        <v>26.890999999999998</v>
      </c>
      <c r="M150">
        <v>3.8</v>
      </c>
      <c r="N150">
        <v>0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7.98</v>
      </c>
      <c r="F151">
        <v>18.03</v>
      </c>
      <c r="G151">
        <v>-2.29</v>
      </c>
      <c r="H151">
        <v>0.68130000000000002</v>
      </c>
      <c r="I151">
        <v>0.66</v>
      </c>
      <c r="J151">
        <v>0.92</v>
      </c>
      <c r="K151">
        <v>0.27</v>
      </c>
      <c r="L151">
        <v>24.039000000000001</v>
      </c>
      <c r="M151">
        <v>2.1</v>
      </c>
      <c r="N151">
        <v>0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10.67</v>
      </c>
      <c r="F152">
        <v>19.239999999999998</v>
      </c>
      <c r="G152">
        <v>2.84</v>
      </c>
      <c r="H152">
        <v>0.83150000000000002</v>
      </c>
      <c r="I152">
        <v>0.68</v>
      </c>
      <c r="J152">
        <v>0.94</v>
      </c>
      <c r="K152">
        <v>0.26</v>
      </c>
      <c r="L152">
        <v>24.105</v>
      </c>
      <c r="M152">
        <v>2.6</v>
      </c>
      <c r="N152">
        <v>5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10.94</v>
      </c>
      <c r="F153">
        <v>18.03</v>
      </c>
      <c r="G153">
        <v>4.17</v>
      </c>
      <c r="H153">
        <v>0.89910000000000001</v>
      </c>
      <c r="I153">
        <v>0.7</v>
      </c>
      <c r="J153">
        <v>0.97</v>
      </c>
      <c r="K153">
        <v>0.35</v>
      </c>
      <c r="L153">
        <v>17.681999999999999</v>
      </c>
      <c r="M153">
        <v>2.6</v>
      </c>
      <c r="N153">
        <v>1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11.03</v>
      </c>
      <c r="F154">
        <v>20.6</v>
      </c>
      <c r="G154">
        <v>0.56000000000000005</v>
      </c>
      <c r="H154">
        <v>0.80669999999999997</v>
      </c>
      <c r="I154">
        <v>0.64</v>
      </c>
      <c r="J154">
        <v>0.94</v>
      </c>
      <c r="K154">
        <v>0.28999999999999998</v>
      </c>
      <c r="L154">
        <v>17.399999999999999</v>
      </c>
      <c r="M154">
        <v>2.2999999999999998</v>
      </c>
      <c r="N154">
        <v>0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11.2</v>
      </c>
      <c r="F155">
        <v>21.01</v>
      </c>
      <c r="G155">
        <v>0.49</v>
      </c>
      <c r="H155">
        <v>0.72860000000000003</v>
      </c>
      <c r="I155">
        <v>0.6</v>
      </c>
      <c r="J155">
        <v>0.94</v>
      </c>
      <c r="K155">
        <v>0.23</v>
      </c>
      <c r="L155">
        <v>29.529</v>
      </c>
      <c r="M155">
        <v>2.4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12.11</v>
      </c>
      <c r="F156">
        <v>20.94</v>
      </c>
      <c r="G156">
        <v>2.06</v>
      </c>
      <c r="H156">
        <v>0.82069999999999999</v>
      </c>
      <c r="I156">
        <v>0.61</v>
      </c>
      <c r="J156">
        <v>0.91</v>
      </c>
      <c r="K156">
        <v>0.27</v>
      </c>
      <c r="L156">
        <v>27.282</v>
      </c>
      <c r="M156">
        <v>2.8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12.86</v>
      </c>
      <c r="F157">
        <v>22.64</v>
      </c>
      <c r="G157">
        <v>1.82</v>
      </c>
      <c r="H157">
        <v>0.82740000000000002</v>
      </c>
      <c r="I157">
        <v>0.62</v>
      </c>
      <c r="J157">
        <v>0.96</v>
      </c>
      <c r="K157">
        <v>0.24</v>
      </c>
      <c r="L157">
        <v>30.138999999999999</v>
      </c>
      <c r="M157">
        <v>2.4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12.29</v>
      </c>
      <c r="F158">
        <v>22.84</v>
      </c>
      <c r="G158">
        <v>1.99</v>
      </c>
      <c r="H158">
        <v>0.8972</v>
      </c>
      <c r="I158">
        <v>0.66</v>
      </c>
      <c r="J158">
        <v>0.92</v>
      </c>
      <c r="K158">
        <v>0.28000000000000003</v>
      </c>
      <c r="L158">
        <v>19.035</v>
      </c>
      <c r="M158">
        <v>4.0999999999999996</v>
      </c>
      <c r="N158">
        <v>3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14.29</v>
      </c>
      <c r="F159">
        <v>22.28</v>
      </c>
      <c r="G159">
        <v>3.85</v>
      </c>
      <c r="H159">
        <v>0.86050000000000004</v>
      </c>
      <c r="I159">
        <v>0.59</v>
      </c>
      <c r="J159">
        <v>0.97</v>
      </c>
      <c r="K159">
        <v>0.21</v>
      </c>
      <c r="L159">
        <v>24.503</v>
      </c>
      <c r="M159">
        <v>5.3</v>
      </c>
      <c r="N159">
        <v>1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4.58</v>
      </c>
      <c r="F160">
        <v>11.03</v>
      </c>
      <c r="G160">
        <v>-2.78</v>
      </c>
      <c r="H160">
        <v>0.42859999999999998</v>
      </c>
      <c r="I160">
        <v>0.54</v>
      </c>
      <c r="J160">
        <v>0.88</v>
      </c>
      <c r="K160">
        <v>0.15</v>
      </c>
      <c r="L160">
        <v>28.087</v>
      </c>
      <c r="M160">
        <v>3.6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4.96</v>
      </c>
      <c r="F161">
        <v>15.44</v>
      </c>
      <c r="G161">
        <v>-6.03</v>
      </c>
      <c r="H161">
        <v>0.37619999999999998</v>
      </c>
      <c r="I161">
        <v>0.52</v>
      </c>
      <c r="J161">
        <v>0.89</v>
      </c>
      <c r="K161">
        <v>0.09</v>
      </c>
      <c r="L161">
        <v>31.356999999999999</v>
      </c>
      <c r="M161">
        <v>1.8</v>
      </c>
      <c r="N161">
        <v>0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8.52</v>
      </c>
      <c r="F162">
        <v>21.53</v>
      </c>
      <c r="G162">
        <v>-4.74</v>
      </c>
      <c r="H162">
        <v>0.44750000000000001</v>
      </c>
      <c r="I162">
        <v>0.49</v>
      </c>
      <c r="J162">
        <v>0.88</v>
      </c>
      <c r="K162">
        <v>0.11</v>
      </c>
      <c r="L162">
        <v>30.021000000000001</v>
      </c>
      <c r="M162">
        <v>3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11.27</v>
      </c>
      <c r="F163">
        <v>21.79</v>
      </c>
      <c r="G163">
        <v>-1.24</v>
      </c>
      <c r="H163">
        <v>0.65490000000000004</v>
      </c>
      <c r="I163">
        <v>0.53</v>
      </c>
      <c r="J163">
        <v>0.9</v>
      </c>
      <c r="K163">
        <v>0.22</v>
      </c>
      <c r="L163">
        <v>29.062999999999999</v>
      </c>
      <c r="M163">
        <v>2.8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13.21</v>
      </c>
      <c r="F164">
        <v>24.54</v>
      </c>
      <c r="G164">
        <v>1.75</v>
      </c>
      <c r="H164">
        <v>0.84960000000000002</v>
      </c>
      <c r="I164">
        <v>0.6</v>
      </c>
      <c r="J164">
        <v>0.92</v>
      </c>
      <c r="K164">
        <v>0.21</v>
      </c>
      <c r="L164">
        <v>27.614999999999998</v>
      </c>
      <c r="M164">
        <v>2.2000000000000002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15.01</v>
      </c>
      <c r="F165">
        <v>24</v>
      </c>
      <c r="G165">
        <v>4.47</v>
      </c>
      <c r="H165">
        <v>0.82389999999999997</v>
      </c>
      <c r="I165">
        <v>0.53</v>
      </c>
      <c r="J165">
        <v>0.89</v>
      </c>
      <c r="K165">
        <v>0.25</v>
      </c>
      <c r="L165">
        <v>27.091000000000001</v>
      </c>
      <c r="M165">
        <v>3.2</v>
      </c>
      <c r="N165">
        <v>0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12.68</v>
      </c>
      <c r="F166">
        <v>21.88</v>
      </c>
      <c r="G166">
        <v>4.46</v>
      </c>
      <c r="H166">
        <v>0.98409999999999997</v>
      </c>
      <c r="I166">
        <v>0.69</v>
      </c>
      <c r="J166">
        <v>0.94</v>
      </c>
      <c r="K166">
        <v>0.3</v>
      </c>
      <c r="L166">
        <v>20.059000000000001</v>
      </c>
      <c r="M166">
        <v>2.4</v>
      </c>
      <c r="N166">
        <v>13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13.75</v>
      </c>
      <c r="F167">
        <v>22.71</v>
      </c>
      <c r="G167">
        <v>4.3</v>
      </c>
      <c r="H167">
        <v>0.87709999999999999</v>
      </c>
      <c r="I167">
        <v>0.6</v>
      </c>
      <c r="J167">
        <v>0.93</v>
      </c>
      <c r="K167">
        <v>0.24</v>
      </c>
      <c r="L167">
        <v>27.215</v>
      </c>
      <c r="M167">
        <v>2.8</v>
      </c>
      <c r="N167">
        <v>0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13.45</v>
      </c>
      <c r="F168">
        <v>23.04</v>
      </c>
      <c r="G168">
        <v>3.01</v>
      </c>
      <c r="H168">
        <v>0.77359999999999995</v>
      </c>
      <c r="I168">
        <v>0.55000000000000004</v>
      </c>
      <c r="J168">
        <v>0.88</v>
      </c>
      <c r="K168">
        <v>0.2</v>
      </c>
      <c r="L168">
        <v>26.231999999999999</v>
      </c>
      <c r="M168">
        <v>3.1</v>
      </c>
      <c r="N168">
        <v>0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11.59</v>
      </c>
      <c r="F169">
        <v>21.01</v>
      </c>
      <c r="G169">
        <v>3.04</v>
      </c>
      <c r="H169">
        <v>0.89739999999999998</v>
      </c>
      <c r="I169">
        <v>0.68</v>
      </c>
      <c r="J169">
        <v>0.92</v>
      </c>
      <c r="K169">
        <v>0.32</v>
      </c>
      <c r="L169">
        <v>17.696000000000002</v>
      </c>
      <c r="M169">
        <v>2.4</v>
      </c>
      <c r="N169">
        <v>3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13.31</v>
      </c>
      <c r="F170">
        <v>21.28</v>
      </c>
      <c r="G170">
        <v>3.34</v>
      </c>
      <c r="H170">
        <v>0.87309999999999999</v>
      </c>
      <c r="I170">
        <v>0.63</v>
      </c>
      <c r="J170">
        <v>0.96</v>
      </c>
      <c r="K170">
        <v>0.22</v>
      </c>
      <c r="L170">
        <v>30.04</v>
      </c>
      <c r="M170">
        <v>3.1</v>
      </c>
      <c r="N170">
        <v>0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13.44</v>
      </c>
      <c r="F171">
        <v>21.58</v>
      </c>
      <c r="G171">
        <v>2.97</v>
      </c>
      <c r="H171">
        <v>0.76090000000000002</v>
      </c>
      <c r="I171">
        <v>0.54</v>
      </c>
      <c r="J171">
        <v>0.91</v>
      </c>
      <c r="K171">
        <v>0.22</v>
      </c>
      <c r="L171">
        <v>29.527999999999999</v>
      </c>
      <c r="M171">
        <v>4.0999999999999996</v>
      </c>
      <c r="N171">
        <v>0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10.57</v>
      </c>
      <c r="F172">
        <v>21.03</v>
      </c>
      <c r="G172">
        <v>1.99</v>
      </c>
      <c r="H172">
        <v>0.71389999999999998</v>
      </c>
      <c r="I172">
        <v>0.6</v>
      </c>
      <c r="J172">
        <v>0.85</v>
      </c>
      <c r="K172">
        <v>0.25</v>
      </c>
      <c r="L172">
        <v>20.893000000000001</v>
      </c>
      <c r="M172">
        <v>4.2</v>
      </c>
      <c r="N172">
        <v>0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5.74</v>
      </c>
      <c r="F173">
        <v>13.94</v>
      </c>
      <c r="G173">
        <v>-2.94</v>
      </c>
      <c r="H173">
        <v>0.46260000000000001</v>
      </c>
      <c r="I173">
        <v>0.56000000000000005</v>
      </c>
      <c r="J173">
        <v>0.93</v>
      </c>
      <c r="K173">
        <v>0.18</v>
      </c>
      <c r="L173">
        <v>29.51</v>
      </c>
      <c r="M173">
        <v>1.7</v>
      </c>
      <c r="N173">
        <v>0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6.94</v>
      </c>
      <c r="F174">
        <v>13.34</v>
      </c>
      <c r="G174">
        <v>1.1100000000000001</v>
      </c>
      <c r="H174">
        <v>0.53380000000000005</v>
      </c>
      <c r="I174">
        <v>0.56000000000000005</v>
      </c>
      <c r="J174">
        <v>0.88</v>
      </c>
      <c r="K174">
        <v>0.21</v>
      </c>
      <c r="L174">
        <v>22.077000000000002</v>
      </c>
      <c r="M174">
        <v>2.8</v>
      </c>
      <c r="N174">
        <v>0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9.25</v>
      </c>
      <c r="F175">
        <v>18.03</v>
      </c>
      <c r="G175">
        <v>-1.37</v>
      </c>
      <c r="H175">
        <v>0.57069999999999999</v>
      </c>
      <c r="I175">
        <v>0.53</v>
      </c>
      <c r="J175">
        <v>0.89</v>
      </c>
      <c r="K175">
        <v>0.24</v>
      </c>
      <c r="L175">
        <v>28.251999999999999</v>
      </c>
      <c r="M175">
        <v>3.4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11.89</v>
      </c>
      <c r="F176">
        <v>21.28</v>
      </c>
      <c r="G176">
        <v>-0.67</v>
      </c>
      <c r="H176">
        <v>0.63229999999999997</v>
      </c>
      <c r="I176">
        <v>0.51</v>
      </c>
      <c r="J176">
        <v>0.87</v>
      </c>
      <c r="K176">
        <v>0.2</v>
      </c>
      <c r="L176">
        <v>28.413</v>
      </c>
      <c r="M176">
        <v>4</v>
      </c>
      <c r="N176">
        <v>0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14.09</v>
      </c>
      <c r="F177">
        <v>24.96</v>
      </c>
      <c r="G177">
        <v>3.21</v>
      </c>
      <c r="H177">
        <v>0.71289999999999998</v>
      </c>
      <c r="I177">
        <v>0.5</v>
      </c>
      <c r="J177">
        <v>0.86</v>
      </c>
      <c r="K177">
        <v>0.17</v>
      </c>
      <c r="L177">
        <v>26.753</v>
      </c>
      <c r="M177">
        <v>3.4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14.21</v>
      </c>
      <c r="F178">
        <v>25.63</v>
      </c>
      <c r="G178">
        <v>1.07</v>
      </c>
      <c r="H178">
        <v>0.5827</v>
      </c>
      <c r="I178">
        <v>0.44</v>
      </c>
      <c r="J178">
        <v>0.84</v>
      </c>
      <c r="K178">
        <v>0.11</v>
      </c>
      <c r="L178">
        <v>30.776</v>
      </c>
      <c r="M178">
        <v>3.9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15.08</v>
      </c>
      <c r="F179">
        <v>24.58</v>
      </c>
      <c r="G179">
        <v>2.13</v>
      </c>
      <c r="H179">
        <v>0.60919999999999996</v>
      </c>
      <c r="I179">
        <v>0.4</v>
      </c>
      <c r="J179">
        <v>0.82</v>
      </c>
      <c r="K179">
        <v>0.13</v>
      </c>
      <c r="L179">
        <v>30.138000000000002</v>
      </c>
      <c r="M179">
        <v>3.9</v>
      </c>
      <c r="N179">
        <v>0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15.86</v>
      </c>
      <c r="F180">
        <v>26.94</v>
      </c>
      <c r="G180">
        <v>1.58</v>
      </c>
      <c r="H180">
        <v>0.55530000000000002</v>
      </c>
      <c r="I180">
        <v>0.38</v>
      </c>
      <c r="J180">
        <v>0.79</v>
      </c>
      <c r="K180">
        <v>0.09</v>
      </c>
      <c r="L180">
        <v>31.141999999999999</v>
      </c>
      <c r="M180">
        <v>4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17.63</v>
      </c>
      <c r="F181">
        <v>26.83</v>
      </c>
      <c r="G181">
        <v>2.83</v>
      </c>
      <c r="H181">
        <v>0.64129999999999998</v>
      </c>
      <c r="I181">
        <v>0.35</v>
      </c>
      <c r="J181">
        <v>0.78</v>
      </c>
      <c r="K181">
        <v>0.12</v>
      </c>
      <c r="L181">
        <v>30.254000000000001</v>
      </c>
      <c r="M181">
        <v>2.9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15.11</v>
      </c>
      <c r="F182">
        <v>21.58</v>
      </c>
      <c r="G182">
        <v>5.15</v>
      </c>
      <c r="H182">
        <v>1.0863</v>
      </c>
      <c r="I182">
        <v>0.64</v>
      </c>
      <c r="J182">
        <v>0.92</v>
      </c>
      <c r="K182">
        <v>0.4</v>
      </c>
      <c r="L182">
        <v>12.571</v>
      </c>
      <c r="M182">
        <v>3</v>
      </c>
      <c r="N182">
        <v>0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15.75</v>
      </c>
      <c r="F183">
        <v>26.59</v>
      </c>
      <c r="G183">
        <v>2.29</v>
      </c>
      <c r="H183">
        <v>0.83399999999999996</v>
      </c>
      <c r="I183">
        <v>0.54</v>
      </c>
      <c r="J183">
        <v>0.93</v>
      </c>
      <c r="K183">
        <v>0.14000000000000001</v>
      </c>
      <c r="L183">
        <v>29.585000000000001</v>
      </c>
      <c r="M183">
        <v>2.2999999999999998</v>
      </c>
      <c r="N183">
        <v>1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17.75</v>
      </c>
      <c r="F184">
        <v>27.17</v>
      </c>
      <c r="G184">
        <v>6.4</v>
      </c>
      <c r="H184">
        <v>0.74070000000000003</v>
      </c>
      <c r="I184">
        <v>0.4</v>
      </c>
      <c r="J184">
        <v>0.72</v>
      </c>
      <c r="K184">
        <v>0.12</v>
      </c>
      <c r="L184">
        <v>29.481999999999999</v>
      </c>
      <c r="M184">
        <v>3.4</v>
      </c>
      <c r="N184">
        <v>0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15.1</v>
      </c>
      <c r="F185">
        <v>26.01</v>
      </c>
      <c r="G185">
        <v>1.07</v>
      </c>
      <c r="H185">
        <v>0.70640000000000003</v>
      </c>
      <c r="I185">
        <v>0.46</v>
      </c>
      <c r="J185">
        <v>0.86</v>
      </c>
      <c r="K185">
        <v>0.15</v>
      </c>
      <c r="L185">
        <v>27.3</v>
      </c>
      <c r="M185">
        <v>2.5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13.28</v>
      </c>
      <c r="F186">
        <v>23.28</v>
      </c>
      <c r="G186">
        <v>3.69</v>
      </c>
      <c r="H186">
        <v>0.87629999999999997</v>
      </c>
      <c r="I186">
        <v>0.61</v>
      </c>
      <c r="J186">
        <v>0.92</v>
      </c>
      <c r="K186">
        <v>0.27</v>
      </c>
      <c r="L186">
        <v>23.654</v>
      </c>
      <c r="M186">
        <v>2.5</v>
      </c>
      <c r="N186">
        <v>3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13.31</v>
      </c>
      <c r="F187">
        <v>23.56</v>
      </c>
      <c r="G187">
        <v>1.38</v>
      </c>
      <c r="H187">
        <v>0.77849999999999997</v>
      </c>
      <c r="I187">
        <v>0.57999999999999996</v>
      </c>
      <c r="J187">
        <v>0.95</v>
      </c>
      <c r="K187">
        <v>0.16</v>
      </c>
      <c r="L187">
        <v>30.579000000000001</v>
      </c>
      <c r="M187">
        <v>2.1</v>
      </c>
      <c r="N187">
        <v>0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15.88</v>
      </c>
      <c r="F188">
        <v>26.52</v>
      </c>
      <c r="G188">
        <v>3.21</v>
      </c>
      <c r="H188">
        <v>0.76800000000000002</v>
      </c>
      <c r="I188">
        <v>0.49</v>
      </c>
      <c r="J188">
        <v>0.89</v>
      </c>
      <c r="K188">
        <v>0.13</v>
      </c>
      <c r="L188">
        <v>25.585999999999999</v>
      </c>
      <c r="M188">
        <v>1.7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17.72</v>
      </c>
      <c r="F189">
        <v>25.91</v>
      </c>
      <c r="G189">
        <v>5.28</v>
      </c>
      <c r="H189">
        <v>0.67100000000000004</v>
      </c>
      <c r="I189">
        <v>0.37</v>
      </c>
      <c r="J189">
        <v>0.82</v>
      </c>
      <c r="K189">
        <v>0.15</v>
      </c>
      <c r="L189">
        <v>27.634</v>
      </c>
      <c r="M189">
        <v>4.3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15.12</v>
      </c>
      <c r="F190">
        <v>23.66</v>
      </c>
      <c r="G190">
        <v>2.73</v>
      </c>
      <c r="H190">
        <v>0.71279999999999999</v>
      </c>
      <c r="I190">
        <v>0.46</v>
      </c>
      <c r="J190">
        <v>0.85</v>
      </c>
      <c r="K190">
        <v>0.16</v>
      </c>
      <c r="L190">
        <v>25.869</v>
      </c>
      <c r="M190">
        <v>3.4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14.43</v>
      </c>
      <c r="F191">
        <v>24.61</v>
      </c>
      <c r="G191">
        <v>2.36</v>
      </c>
      <c r="H191">
        <v>0.7661</v>
      </c>
      <c r="I191">
        <v>0.53</v>
      </c>
      <c r="J191">
        <v>0.91</v>
      </c>
      <c r="K191">
        <v>0.19</v>
      </c>
      <c r="L191">
        <v>28.664000000000001</v>
      </c>
      <c r="M191">
        <v>3.1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16.84</v>
      </c>
      <c r="F192">
        <v>28.44</v>
      </c>
      <c r="G192">
        <v>2.8</v>
      </c>
      <c r="H192">
        <v>0.74619999999999997</v>
      </c>
      <c r="I192">
        <v>0.47</v>
      </c>
      <c r="J192">
        <v>0.87</v>
      </c>
      <c r="K192">
        <v>0.13</v>
      </c>
      <c r="L192">
        <v>29.875</v>
      </c>
      <c r="M192">
        <v>2.6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19.09</v>
      </c>
      <c r="F193">
        <v>29.83</v>
      </c>
      <c r="G193">
        <v>5.56</v>
      </c>
      <c r="H193">
        <v>0.76649999999999996</v>
      </c>
      <c r="I193">
        <v>0.39</v>
      </c>
      <c r="J193">
        <v>0.78</v>
      </c>
      <c r="K193">
        <v>0.14000000000000001</v>
      </c>
      <c r="L193">
        <v>29.122</v>
      </c>
      <c r="M193">
        <v>3.3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18.98</v>
      </c>
      <c r="F194">
        <v>30.33</v>
      </c>
      <c r="G194">
        <v>5.29</v>
      </c>
      <c r="H194">
        <v>0.83520000000000005</v>
      </c>
      <c r="I194">
        <v>0.45</v>
      </c>
      <c r="J194">
        <v>0.84</v>
      </c>
      <c r="K194">
        <v>0.11</v>
      </c>
      <c r="L194">
        <v>27.643000000000001</v>
      </c>
      <c r="M194">
        <v>2.2000000000000002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17.149999999999999</v>
      </c>
      <c r="F195">
        <v>26.59</v>
      </c>
      <c r="G195">
        <v>6.2</v>
      </c>
      <c r="H195">
        <v>0.99339999999999995</v>
      </c>
      <c r="I195">
        <v>0.52</v>
      </c>
      <c r="J195">
        <v>0.8</v>
      </c>
      <c r="K195">
        <v>0.27</v>
      </c>
      <c r="L195">
        <v>18.22</v>
      </c>
      <c r="M195">
        <v>2.8</v>
      </c>
      <c r="N195">
        <v>0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19.13</v>
      </c>
      <c r="F196">
        <v>29.83</v>
      </c>
      <c r="G196">
        <v>5.66</v>
      </c>
      <c r="H196">
        <v>0.92079999999999995</v>
      </c>
      <c r="I196">
        <v>0.48</v>
      </c>
      <c r="J196">
        <v>0.88</v>
      </c>
      <c r="K196">
        <v>0.11</v>
      </c>
      <c r="L196">
        <v>27.198</v>
      </c>
      <c r="M196">
        <v>2.8</v>
      </c>
      <c r="N196">
        <v>1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18.47</v>
      </c>
      <c r="F197">
        <v>29.06</v>
      </c>
      <c r="G197">
        <v>4.7699999999999996</v>
      </c>
      <c r="H197">
        <v>0.8196</v>
      </c>
      <c r="I197">
        <v>0.46</v>
      </c>
      <c r="J197">
        <v>0.9</v>
      </c>
      <c r="K197">
        <v>0.11</v>
      </c>
      <c r="L197">
        <v>27.823</v>
      </c>
      <c r="M197">
        <v>3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16.87</v>
      </c>
      <c r="F198">
        <v>28.94</v>
      </c>
      <c r="G198">
        <v>3.24</v>
      </c>
      <c r="H198">
        <v>0.71299999999999997</v>
      </c>
      <c r="I198">
        <v>0.45</v>
      </c>
      <c r="J198">
        <v>0.85</v>
      </c>
      <c r="K198">
        <v>0.09</v>
      </c>
      <c r="L198">
        <v>29.683</v>
      </c>
      <c r="M198">
        <v>3.1</v>
      </c>
      <c r="N198">
        <v>0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16.510000000000002</v>
      </c>
      <c r="F199">
        <v>27.11</v>
      </c>
      <c r="G199">
        <v>5.59</v>
      </c>
      <c r="H199">
        <v>0.89529999999999998</v>
      </c>
      <c r="I199">
        <v>0.54</v>
      </c>
      <c r="J199">
        <v>0.87</v>
      </c>
      <c r="K199">
        <v>0.2</v>
      </c>
      <c r="L199">
        <v>27.202999999999999</v>
      </c>
      <c r="M199">
        <v>3.3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18.760000000000002</v>
      </c>
      <c r="F200">
        <v>28.33</v>
      </c>
      <c r="G200">
        <v>7.28</v>
      </c>
      <c r="H200">
        <v>0.72130000000000005</v>
      </c>
      <c r="I200">
        <v>0.37</v>
      </c>
      <c r="J200">
        <v>0.74</v>
      </c>
      <c r="K200">
        <v>0.15</v>
      </c>
      <c r="L200">
        <v>29.15</v>
      </c>
      <c r="M200">
        <v>4.0999999999999996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19.91</v>
      </c>
      <c r="F201">
        <v>29.06</v>
      </c>
      <c r="G201">
        <v>8.1999999999999993</v>
      </c>
      <c r="H201">
        <v>0.69259999999999999</v>
      </c>
      <c r="I201">
        <v>0.33</v>
      </c>
      <c r="J201">
        <v>0.72</v>
      </c>
      <c r="K201">
        <v>0.12</v>
      </c>
      <c r="L201">
        <v>29.359000000000002</v>
      </c>
      <c r="M201">
        <v>3.6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16.71</v>
      </c>
      <c r="F202">
        <v>28.61</v>
      </c>
      <c r="G202">
        <v>4.33</v>
      </c>
      <c r="H202">
        <v>0.82569999999999999</v>
      </c>
      <c r="I202">
        <v>0.51</v>
      </c>
      <c r="J202">
        <v>0.84</v>
      </c>
      <c r="K202">
        <v>0.12</v>
      </c>
      <c r="L202">
        <v>24.806000000000001</v>
      </c>
      <c r="M202">
        <v>2.5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19.260000000000002</v>
      </c>
      <c r="F203">
        <v>30.56</v>
      </c>
      <c r="G203">
        <v>4.8099999999999996</v>
      </c>
      <c r="H203">
        <v>0.91520000000000001</v>
      </c>
      <c r="I203">
        <v>0.45</v>
      </c>
      <c r="J203">
        <v>0.88</v>
      </c>
      <c r="K203">
        <v>0.13</v>
      </c>
      <c r="L203">
        <v>24.358000000000001</v>
      </c>
      <c r="M203">
        <v>2.4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19.760000000000002</v>
      </c>
      <c r="F204">
        <v>31.83</v>
      </c>
      <c r="G204">
        <v>6</v>
      </c>
      <c r="H204">
        <v>0.94940000000000002</v>
      </c>
      <c r="I204">
        <v>0.47</v>
      </c>
      <c r="J204">
        <v>0.87</v>
      </c>
      <c r="K204">
        <v>0.1</v>
      </c>
      <c r="L204">
        <v>27.821999999999999</v>
      </c>
      <c r="M204">
        <v>2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19.72</v>
      </c>
      <c r="F205">
        <v>30.72</v>
      </c>
      <c r="G205">
        <v>6.41</v>
      </c>
      <c r="H205">
        <v>1.0005999999999999</v>
      </c>
      <c r="I205">
        <v>0.46</v>
      </c>
      <c r="J205">
        <v>0.87</v>
      </c>
      <c r="K205">
        <v>0.17</v>
      </c>
      <c r="L205">
        <v>25.504000000000001</v>
      </c>
      <c r="M205">
        <v>2.9</v>
      </c>
      <c r="N205">
        <v>0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19.38</v>
      </c>
      <c r="F206">
        <v>27.67</v>
      </c>
      <c r="G206">
        <v>10.84</v>
      </c>
      <c r="H206">
        <v>1.1740999999999999</v>
      </c>
      <c r="I206">
        <v>0.55000000000000004</v>
      </c>
      <c r="J206">
        <v>0.86</v>
      </c>
      <c r="K206">
        <v>0.28000000000000003</v>
      </c>
      <c r="L206">
        <v>19.327000000000002</v>
      </c>
      <c r="M206">
        <v>2.1</v>
      </c>
      <c r="N206">
        <v>0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18.559999999999999</v>
      </c>
      <c r="F207">
        <v>28.28</v>
      </c>
      <c r="G207">
        <v>8.5500000000000007</v>
      </c>
      <c r="H207">
        <v>1.0626</v>
      </c>
      <c r="I207">
        <v>0.56000000000000005</v>
      </c>
      <c r="J207">
        <v>0.91</v>
      </c>
      <c r="K207">
        <v>0.18</v>
      </c>
      <c r="L207">
        <v>22.341999999999999</v>
      </c>
      <c r="M207">
        <v>2.1</v>
      </c>
      <c r="N207">
        <v>0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16.670000000000002</v>
      </c>
      <c r="F208">
        <v>27.44</v>
      </c>
      <c r="G208">
        <v>9.6</v>
      </c>
      <c r="H208">
        <v>1.1891</v>
      </c>
      <c r="I208">
        <v>0.66</v>
      </c>
      <c r="J208">
        <v>0.9</v>
      </c>
      <c r="K208">
        <v>0.25</v>
      </c>
      <c r="L208">
        <v>13.878</v>
      </c>
      <c r="M208">
        <v>2.2999999999999998</v>
      </c>
      <c r="N208">
        <v>5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16.440000000000001</v>
      </c>
      <c r="F209">
        <v>24</v>
      </c>
      <c r="G209">
        <v>10.07</v>
      </c>
      <c r="H209">
        <v>1.3139000000000001</v>
      </c>
      <c r="I209">
        <v>0.72</v>
      </c>
      <c r="J209">
        <v>0.92</v>
      </c>
      <c r="K209">
        <v>0.39</v>
      </c>
      <c r="L209">
        <v>17.529</v>
      </c>
      <c r="M209">
        <v>2.4</v>
      </c>
      <c r="N209">
        <v>0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17.559999999999999</v>
      </c>
      <c r="F210">
        <v>27.72</v>
      </c>
      <c r="G210">
        <v>6.37</v>
      </c>
      <c r="H210">
        <v>0.94489999999999996</v>
      </c>
      <c r="I210">
        <v>0.54</v>
      </c>
      <c r="J210">
        <v>0.92</v>
      </c>
      <c r="K210">
        <v>0.16</v>
      </c>
      <c r="L210">
        <v>28.719000000000001</v>
      </c>
      <c r="M210">
        <v>2.2000000000000002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18.309999999999999</v>
      </c>
      <c r="F211">
        <v>29.72</v>
      </c>
      <c r="G211">
        <v>6.47</v>
      </c>
      <c r="H211">
        <v>0.92100000000000004</v>
      </c>
      <c r="I211">
        <v>0.48</v>
      </c>
      <c r="J211">
        <v>0.81</v>
      </c>
      <c r="K211">
        <v>0.18</v>
      </c>
      <c r="L211">
        <v>21.456</v>
      </c>
      <c r="M211">
        <v>2.2000000000000002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18.77</v>
      </c>
      <c r="F212">
        <v>30.67</v>
      </c>
      <c r="G212">
        <v>4.88</v>
      </c>
      <c r="H212">
        <v>0.84830000000000005</v>
      </c>
      <c r="I212">
        <v>0.47</v>
      </c>
      <c r="J212">
        <v>0.9</v>
      </c>
      <c r="K212">
        <v>0.11</v>
      </c>
      <c r="L212">
        <v>23.896000000000001</v>
      </c>
      <c r="M212">
        <v>2.6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15.58</v>
      </c>
      <c r="F213">
        <v>22.87</v>
      </c>
      <c r="G213">
        <v>8.41</v>
      </c>
      <c r="H213">
        <v>1.1248</v>
      </c>
      <c r="I213">
        <v>0.64</v>
      </c>
      <c r="J213">
        <v>0.87</v>
      </c>
      <c r="K213">
        <v>0.28000000000000003</v>
      </c>
      <c r="L213">
        <v>7.5759999999999996</v>
      </c>
      <c r="M213">
        <v>2.8</v>
      </c>
      <c r="N213">
        <v>2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17.440000000000001</v>
      </c>
      <c r="F214">
        <v>27.5</v>
      </c>
      <c r="G214">
        <v>9.56</v>
      </c>
      <c r="H214">
        <v>1.2559</v>
      </c>
      <c r="I214">
        <v>0.67</v>
      </c>
      <c r="J214">
        <v>0.95</v>
      </c>
      <c r="K214">
        <v>0.24</v>
      </c>
      <c r="L214">
        <v>24.908000000000001</v>
      </c>
      <c r="M214">
        <v>1.9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18.010000000000002</v>
      </c>
      <c r="F215">
        <v>29.33</v>
      </c>
      <c r="G215">
        <v>5.73</v>
      </c>
      <c r="H215">
        <v>1.0268999999999999</v>
      </c>
      <c r="I215">
        <v>0.56999999999999995</v>
      </c>
      <c r="J215">
        <v>0.95</v>
      </c>
      <c r="K215">
        <v>0.16</v>
      </c>
      <c r="L215">
        <v>23.869</v>
      </c>
      <c r="M215">
        <v>1.7</v>
      </c>
      <c r="N215">
        <v>0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17.41</v>
      </c>
      <c r="F216">
        <v>30.11</v>
      </c>
      <c r="G216">
        <v>7.56</v>
      </c>
      <c r="H216">
        <v>1.1144000000000001</v>
      </c>
      <c r="I216">
        <v>0.6</v>
      </c>
      <c r="J216">
        <v>0.91</v>
      </c>
      <c r="K216">
        <v>0.2</v>
      </c>
      <c r="L216">
        <v>18.975999999999999</v>
      </c>
      <c r="M216">
        <v>3.4</v>
      </c>
      <c r="N216">
        <v>1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18.78</v>
      </c>
      <c r="F217">
        <v>30.44</v>
      </c>
      <c r="G217">
        <v>6.82</v>
      </c>
      <c r="H217">
        <v>1.0306</v>
      </c>
      <c r="I217">
        <v>0.55000000000000004</v>
      </c>
      <c r="J217">
        <v>0.93</v>
      </c>
      <c r="K217">
        <v>0.17</v>
      </c>
      <c r="L217">
        <v>24.707000000000001</v>
      </c>
      <c r="M217">
        <v>2.4</v>
      </c>
      <c r="N217">
        <v>1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19.86</v>
      </c>
      <c r="F218">
        <v>31</v>
      </c>
      <c r="G218">
        <v>7.82</v>
      </c>
      <c r="H218">
        <v>1.0513999999999999</v>
      </c>
      <c r="I218">
        <v>0.51</v>
      </c>
      <c r="J218">
        <v>0.92</v>
      </c>
      <c r="K218">
        <v>0.13</v>
      </c>
      <c r="L218">
        <v>25.266999999999999</v>
      </c>
      <c r="M218">
        <v>2.2999999999999998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19.03</v>
      </c>
      <c r="F219">
        <v>31.78</v>
      </c>
      <c r="G219">
        <v>6.58</v>
      </c>
      <c r="H219">
        <v>0.86719999999999997</v>
      </c>
      <c r="I219">
        <v>0.47</v>
      </c>
      <c r="J219">
        <v>0.84</v>
      </c>
      <c r="K219">
        <v>0.11</v>
      </c>
      <c r="L219">
        <v>24.053000000000001</v>
      </c>
      <c r="M219">
        <v>2.8</v>
      </c>
      <c r="N219">
        <v>0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16.22</v>
      </c>
      <c r="F220">
        <v>24.5</v>
      </c>
      <c r="G220">
        <v>8.7200000000000006</v>
      </c>
      <c r="H220">
        <v>1.0753999999999999</v>
      </c>
      <c r="I220">
        <v>0.61</v>
      </c>
      <c r="J220">
        <v>0.92</v>
      </c>
      <c r="K220">
        <v>0.26</v>
      </c>
      <c r="L220">
        <v>10.093</v>
      </c>
      <c r="M220">
        <v>2.2000000000000002</v>
      </c>
      <c r="N220">
        <v>0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14.49</v>
      </c>
      <c r="F221">
        <v>23.18</v>
      </c>
      <c r="G221">
        <v>5.26</v>
      </c>
      <c r="H221">
        <v>1.1538999999999999</v>
      </c>
      <c r="I221">
        <v>0.73</v>
      </c>
      <c r="J221">
        <v>0.98</v>
      </c>
      <c r="K221">
        <v>0.4</v>
      </c>
      <c r="L221">
        <v>20.238</v>
      </c>
      <c r="M221">
        <v>3.1</v>
      </c>
      <c r="N221">
        <v>1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15.53</v>
      </c>
      <c r="F222">
        <v>25.5</v>
      </c>
      <c r="G222">
        <v>4.51</v>
      </c>
      <c r="H222">
        <v>0.97419999999999995</v>
      </c>
      <c r="I222">
        <v>0.62</v>
      </c>
      <c r="J222">
        <v>0.99</v>
      </c>
      <c r="K222">
        <v>0.24</v>
      </c>
      <c r="L222">
        <v>24.326000000000001</v>
      </c>
      <c r="M222">
        <v>2.8</v>
      </c>
      <c r="N222">
        <v>1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16.739999999999998</v>
      </c>
      <c r="F223">
        <v>26.89</v>
      </c>
      <c r="G223">
        <v>6</v>
      </c>
      <c r="H223">
        <v>0.93200000000000005</v>
      </c>
      <c r="I223">
        <v>0.53</v>
      </c>
      <c r="J223">
        <v>0.86</v>
      </c>
      <c r="K223">
        <v>0.2</v>
      </c>
      <c r="L223">
        <v>20.170000000000002</v>
      </c>
      <c r="M223">
        <v>3.1</v>
      </c>
      <c r="N223">
        <v>0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15.88</v>
      </c>
      <c r="F224">
        <v>25.84</v>
      </c>
      <c r="G224">
        <v>6.23</v>
      </c>
      <c r="H224">
        <v>0.67800000000000005</v>
      </c>
      <c r="I224">
        <v>0.45</v>
      </c>
      <c r="J224">
        <v>0.88</v>
      </c>
      <c r="K224">
        <v>0.12</v>
      </c>
      <c r="L224">
        <v>27.207999999999998</v>
      </c>
      <c r="M224">
        <v>3.7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13.11</v>
      </c>
      <c r="F225">
        <v>24.61</v>
      </c>
      <c r="G225">
        <v>0.69</v>
      </c>
      <c r="H225">
        <v>0.63639999999999997</v>
      </c>
      <c r="I225">
        <v>0.49</v>
      </c>
      <c r="J225">
        <v>0.87</v>
      </c>
      <c r="K225">
        <v>0.14000000000000001</v>
      </c>
      <c r="L225">
        <v>26.704999999999998</v>
      </c>
      <c r="M225">
        <v>3.2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14.92</v>
      </c>
      <c r="F226">
        <v>27.56</v>
      </c>
      <c r="G226">
        <v>1.07</v>
      </c>
      <c r="H226">
        <v>0.57130000000000003</v>
      </c>
      <c r="I226">
        <v>0.42</v>
      </c>
      <c r="J226">
        <v>0.83</v>
      </c>
      <c r="K226">
        <v>0.11</v>
      </c>
      <c r="L226">
        <v>26.390999999999998</v>
      </c>
      <c r="M226">
        <v>2.9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16.48</v>
      </c>
      <c r="F227">
        <v>29.17</v>
      </c>
      <c r="G227">
        <v>3.28</v>
      </c>
      <c r="H227">
        <v>0.59299999999999997</v>
      </c>
      <c r="I227">
        <v>0.39</v>
      </c>
      <c r="J227">
        <v>0.75</v>
      </c>
      <c r="K227">
        <v>0.1</v>
      </c>
      <c r="L227">
        <v>26.323</v>
      </c>
      <c r="M227">
        <v>3.3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16.829999999999998</v>
      </c>
      <c r="F228">
        <v>28.78</v>
      </c>
      <c r="G228">
        <v>3.42</v>
      </c>
      <c r="H228">
        <v>0.57709999999999995</v>
      </c>
      <c r="I228">
        <v>0.36</v>
      </c>
      <c r="J228">
        <v>0.69</v>
      </c>
      <c r="K228">
        <v>0.11</v>
      </c>
      <c r="L228">
        <v>26.422999999999998</v>
      </c>
      <c r="M228">
        <v>3.7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15.9</v>
      </c>
      <c r="F229">
        <v>26.66</v>
      </c>
      <c r="G229">
        <v>5.79</v>
      </c>
      <c r="H229">
        <v>0.66210000000000002</v>
      </c>
      <c r="I229">
        <v>0.41</v>
      </c>
      <c r="J229">
        <v>0.7</v>
      </c>
      <c r="K229">
        <v>0.18</v>
      </c>
      <c r="L229">
        <v>25.321999999999999</v>
      </c>
      <c r="M229">
        <v>3.9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14.75</v>
      </c>
      <c r="F230">
        <v>26.04</v>
      </c>
      <c r="G230">
        <v>3.07</v>
      </c>
      <c r="H230">
        <v>0.63029999999999997</v>
      </c>
      <c r="I230">
        <v>0.44</v>
      </c>
      <c r="J230">
        <v>0.79</v>
      </c>
      <c r="K230">
        <v>0.15</v>
      </c>
      <c r="L230">
        <v>25.027000000000001</v>
      </c>
      <c r="M230">
        <v>4.3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16.46</v>
      </c>
      <c r="F231">
        <v>28.5</v>
      </c>
      <c r="G231">
        <v>1.1100000000000001</v>
      </c>
      <c r="H231">
        <v>0.5726</v>
      </c>
      <c r="I231">
        <v>0.38</v>
      </c>
      <c r="J231">
        <v>0.85</v>
      </c>
      <c r="K231">
        <v>0.11</v>
      </c>
      <c r="L231">
        <v>26.038</v>
      </c>
      <c r="M231">
        <v>3.5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17.21</v>
      </c>
      <c r="F232">
        <v>27.83</v>
      </c>
      <c r="G232">
        <v>3.61</v>
      </c>
      <c r="H232">
        <v>0.52080000000000004</v>
      </c>
      <c r="I232">
        <v>0.32</v>
      </c>
      <c r="J232">
        <v>0.67</v>
      </c>
      <c r="K232">
        <v>0.1</v>
      </c>
      <c r="L232">
        <v>25.855</v>
      </c>
      <c r="M232">
        <v>3.3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17.43</v>
      </c>
      <c r="F233">
        <v>29.94</v>
      </c>
      <c r="G233">
        <v>4.57</v>
      </c>
      <c r="H233">
        <v>0.48270000000000002</v>
      </c>
      <c r="I233">
        <v>0.3</v>
      </c>
      <c r="J233">
        <v>0.59</v>
      </c>
      <c r="K233">
        <v>0.06</v>
      </c>
      <c r="L233">
        <v>25.759</v>
      </c>
      <c r="M233">
        <v>3.3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17.850000000000001</v>
      </c>
      <c r="F234">
        <v>31</v>
      </c>
      <c r="G234">
        <v>1.64</v>
      </c>
      <c r="H234">
        <v>0.47660000000000002</v>
      </c>
      <c r="I234">
        <v>0.28999999999999998</v>
      </c>
      <c r="J234">
        <v>0.64</v>
      </c>
      <c r="K234">
        <v>0.06</v>
      </c>
      <c r="L234">
        <v>25.745000000000001</v>
      </c>
      <c r="M234">
        <v>2.6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16.79</v>
      </c>
      <c r="F235">
        <v>28.89</v>
      </c>
      <c r="G235">
        <v>2.36</v>
      </c>
      <c r="H235">
        <v>0.52190000000000003</v>
      </c>
      <c r="I235">
        <v>0.32</v>
      </c>
      <c r="J235">
        <v>0.62</v>
      </c>
      <c r="K235">
        <v>0.09</v>
      </c>
      <c r="L235">
        <v>17.081</v>
      </c>
      <c r="M235">
        <v>3.3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14.1</v>
      </c>
      <c r="F236">
        <v>24.78</v>
      </c>
      <c r="G236">
        <v>3.96</v>
      </c>
      <c r="H236">
        <v>0.7157</v>
      </c>
      <c r="I236">
        <v>0.5</v>
      </c>
      <c r="J236">
        <v>0.83</v>
      </c>
      <c r="K236">
        <v>0.19</v>
      </c>
      <c r="L236">
        <v>24.638000000000002</v>
      </c>
      <c r="M236">
        <v>3.5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15.72</v>
      </c>
      <c r="F237">
        <v>27.22</v>
      </c>
      <c r="G237">
        <v>2.4700000000000002</v>
      </c>
      <c r="H237">
        <v>0.60670000000000002</v>
      </c>
      <c r="I237">
        <v>0.41</v>
      </c>
      <c r="J237">
        <v>0.78</v>
      </c>
      <c r="K237">
        <v>0.15</v>
      </c>
      <c r="L237">
        <v>24.372</v>
      </c>
      <c r="M237">
        <v>4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18.02</v>
      </c>
      <c r="F238">
        <v>27.28</v>
      </c>
      <c r="G238">
        <v>7.66</v>
      </c>
      <c r="H238">
        <v>0.65210000000000001</v>
      </c>
      <c r="I238">
        <v>0.35</v>
      </c>
      <c r="J238">
        <v>0.65</v>
      </c>
      <c r="K238">
        <v>0.15</v>
      </c>
      <c r="L238">
        <v>24.597000000000001</v>
      </c>
      <c r="M238">
        <v>4.5999999999999996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13.59</v>
      </c>
      <c r="F239">
        <v>24</v>
      </c>
      <c r="G239">
        <v>3.01</v>
      </c>
      <c r="H239">
        <v>0.4909</v>
      </c>
      <c r="I239">
        <v>0.37</v>
      </c>
      <c r="J239">
        <v>0.69</v>
      </c>
      <c r="K239">
        <v>0.11</v>
      </c>
      <c r="L239">
        <v>25.161999999999999</v>
      </c>
      <c r="M239">
        <v>2.8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12.63</v>
      </c>
      <c r="F240">
        <v>26.78</v>
      </c>
      <c r="G240">
        <v>-1.92</v>
      </c>
      <c r="H240">
        <v>0.44059999999999999</v>
      </c>
      <c r="I240">
        <v>0.39</v>
      </c>
      <c r="J240">
        <v>0.76</v>
      </c>
      <c r="K240">
        <v>0.06</v>
      </c>
      <c r="L240">
        <v>25.189</v>
      </c>
      <c r="M240">
        <v>2.2000000000000002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15.42</v>
      </c>
      <c r="F241">
        <v>29.83</v>
      </c>
      <c r="G241">
        <v>-0.46</v>
      </c>
      <c r="H241">
        <v>0.50490000000000002</v>
      </c>
      <c r="I241">
        <v>0.36</v>
      </c>
      <c r="J241">
        <v>0.71</v>
      </c>
      <c r="K241">
        <v>7.0000000000000007E-2</v>
      </c>
      <c r="L241">
        <v>24.404</v>
      </c>
      <c r="M241">
        <v>3.5</v>
      </c>
      <c r="N241">
        <v>0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17.28</v>
      </c>
      <c r="F242">
        <v>28.72</v>
      </c>
      <c r="G242">
        <v>6.78</v>
      </c>
      <c r="H242">
        <v>0.79390000000000005</v>
      </c>
      <c r="I242">
        <v>0.43</v>
      </c>
      <c r="J242">
        <v>0.78</v>
      </c>
      <c r="K242">
        <v>0.17</v>
      </c>
      <c r="L242">
        <v>20.974</v>
      </c>
      <c r="M242">
        <v>3</v>
      </c>
      <c r="N242">
        <v>0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17.829999999999998</v>
      </c>
      <c r="F243">
        <v>28.56</v>
      </c>
      <c r="G243">
        <v>7.93</v>
      </c>
      <c r="H243">
        <v>0.96960000000000002</v>
      </c>
      <c r="I243">
        <v>0.54</v>
      </c>
      <c r="J243">
        <v>0.94</v>
      </c>
      <c r="K243">
        <v>0.19</v>
      </c>
      <c r="L243">
        <v>21.614000000000001</v>
      </c>
      <c r="M243">
        <v>3.1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17.18</v>
      </c>
      <c r="F244">
        <v>29.28</v>
      </c>
      <c r="G244">
        <v>5.46</v>
      </c>
      <c r="H244">
        <v>0.81810000000000005</v>
      </c>
      <c r="I244">
        <v>0.49</v>
      </c>
      <c r="J244">
        <v>0.85</v>
      </c>
      <c r="K244">
        <v>0.16</v>
      </c>
      <c r="L244">
        <v>24.457000000000001</v>
      </c>
      <c r="M244">
        <v>2.9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18.18</v>
      </c>
      <c r="F245">
        <v>30.61</v>
      </c>
      <c r="G245">
        <v>5.23</v>
      </c>
      <c r="H245">
        <v>0.65610000000000002</v>
      </c>
      <c r="I245">
        <v>0.39</v>
      </c>
      <c r="J245">
        <v>0.76</v>
      </c>
      <c r="K245">
        <v>0.1</v>
      </c>
      <c r="L245">
        <v>25.155000000000001</v>
      </c>
      <c r="M245">
        <v>2.9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18.350000000000001</v>
      </c>
      <c r="F246">
        <v>30.28</v>
      </c>
      <c r="G246">
        <v>2.63</v>
      </c>
      <c r="H246">
        <v>0.53649999999999998</v>
      </c>
      <c r="I246">
        <v>0.31</v>
      </c>
      <c r="J246">
        <v>0.64</v>
      </c>
      <c r="K246">
        <v>0.09</v>
      </c>
      <c r="L246">
        <v>24.652999999999999</v>
      </c>
      <c r="M246">
        <v>3.2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17.8</v>
      </c>
      <c r="F247">
        <v>24.77</v>
      </c>
      <c r="G247">
        <v>9.93</v>
      </c>
      <c r="H247">
        <v>0.88919999999999999</v>
      </c>
      <c r="I247">
        <v>0.44</v>
      </c>
      <c r="J247">
        <v>0.71</v>
      </c>
      <c r="K247">
        <v>0.22</v>
      </c>
      <c r="L247">
        <v>9.2379999999999995</v>
      </c>
      <c r="M247">
        <v>2.1</v>
      </c>
      <c r="N247">
        <v>13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17.78</v>
      </c>
      <c r="F248">
        <v>30.11</v>
      </c>
      <c r="G248">
        <v>5.47</v>
      </c>
      <c r="H248">
        <v>0.86129999999999995</v>
      </c>
      <c r="I248">
        <v>0.48</v>
      </c>
      <c r="J248">
        <v>0.79</v>
      </c>
      <c r="K248">
        <v>0.18</v>
      </c>
      <c r="L248">
        <v>23.928000000000001</v>
      </c>
      <c r="M248">
        <v>2.8</v>
      </c>
      <c r="N248">
        <v>0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18.7</v>
      </c>
      <c r="F249">
        <v>29.28</v>
      </c>
      <c r="G249">
        <v>8.57</v>
      </c>
      <c r="H249">
        <v>1.0567</v>
      </c>
      <c r="I249">
        <v>0.52</v>
      </c>
      <c r="J249">
        <v>0.77</v>
      </c>
      <c r="K249">
        <v>0.21</v>
      </c>
      <c r="L249">
        <v>20.646000000000001</v>
      </c>
      <c r="M249">
        <v>3.2</v>
      </c>
      <c r="N249">
        <v>0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15.32</v>
      </c>
      <c r="F250">
        <v>24.09</v>
      </c>
      <c r="G250">
        <v>8.23</v>
      </c>
      <c r="H250">
        <v>1.2161</v>
      </c>
      <c r="I250">
        <v>0.73</v>
      </c>
      <c r="J250">
        <v>0.95</v>
      </c>
      <c r="K250">
        <v>0.37</v>
      </c>
      <c r="L250">
        <v>14.525</v>
      </c>
      <c r="M250">
        <v>2.9</v>
      </c>
      <c r="N250">
        <v>2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14.07</v>
      </c>
      <c r="F251">
        <v>23.47</v>
      </c>
      <c r="G251">
        <v>4.75</v>
      </c>
      <c r="H251">
        <v>0.85289999999999999</v>
      </c>
      <c r="I251">
        <v>0.59</v>
      </c>
      <c r="J251">
        <v>0.94</v>
      </c>
      <c r="K251">
        <v>0.21</v>
      </c>
      <c r="L251">
        <v>19.282</v>
      </c>
      <c r="M251">
        <v>2.7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10.36</v>
      </c>
      <c r="F252">
        <v>19.71</v>
      </c>
      <c r="G252">
        <v>5.1100000000000003</v>
      </c>
      <c r="H252">
        <v>0.99419999999999997</v>
      </c>
      <c r="I252">
        <v>0.8</v>
      </c>
      <c r="J252">
        <v>0.95</v>
      </c>
      <c r="K252">
        <v>0.42</v>
      </c>
      <c r="L252">
        <v>10.955</v>
      </c>
      <c r="M252">
        <v>2.6</v>
      </c>
      <c r="N252">
        <v>8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11.08</v>
      </c>
      <c r="F253">
        <v>19.38</v>
      </c>
      <c r="G253">
        <v>2.5099999999999998</v>
      </c>
      <c r="H253">
        <v>0.76749999999999996</v>
      </c>
      <c r="I253">
        <v>0.64</v>
      </c>
      <c r="J253">
        <v>0.96</v>
      </c>
      <c r="K253">
        <v>0.28999999999999998</v>
      </c>
      <c r="L253">
        <v>22.574999999999999</v>
      </c>
      <c r="M253">
        <v>2.5</v>
      </c>
      <c r="N253">
        <v>1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8.98</v>
      </c>
      <c r="F254">
        <v>19.02</v>
      </c>
      <c r="G254">
        <v>-0.12</v>
      </c>
      <c r="H254">
        <v>0.8226</v>
      </c>
      <c r="I254">
        <v>0.72</v>
      </c>
      <c r="J254">
        <v>0.94</v>
      </c>
      <c r="K254">
        <v>0.39</v>
      </c>
      <c r="L254">
        <v>9.7270000000000003</v>
      </c>
      <c r="M254">
        <v>2.8</v>
      </c>
      <c r="N254">
        <v>1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6.67</v>
      </c>
      <c r="F255">
        <v>11.78</v>
      </c>
      <c r="G255">
        <v>1.24</v>
      </c>
      <c r="H255">
        <v>0.81830000000000003</v>
      </c>
      <c r="I255">
        <v>0.84</v>
      </c>
      <c r="J255">
        <v>0.95</v>
      </c>
      <c r="K255">
        <v>0.59</v>
      </c>
      <c r="L255">
        <v>10.907999999999999</v>
      </c>
      <c r="M255">
        <v>3.1</v>
      </c>
      <c r="N255">
        <v>7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8.25</v>
      </c>
      <c r="F256">
        <v>17.28</v>
      </c>
      <c r="G256">
        <v>0.1</v>
      </c>
      <c r="H256">
        <v>0.74319999999999997</v>
      </c>
      <c r="I256">
        <v>0.71</v>
      </c>
      <c r="J256">
        <v>0.96</v>
      </c>
      <c r="K256">
        <v>0.35</v>
      </c>
      <c r="L256">
        <v>21.846</v>
      </c>
      <c r="M256">
        <v>2.1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9.43</v>
      </c>
      <c r="F257">
        <v>21.05</v>
      </c>
      <c r="G257">
        <v>-0.73</v>
      </c>
      <c r="H257">
        <v>0.63480000000000003</v>
      </c>
      <c r="I257">
        <v>0.61</v>
      </c>
      <c r="J257">
        <v>0.95</v>
      </c>
      <c r="K257">
        <v>0.2</v>
      </c>
      <c r="L257">
        <v>22.989000000000001</v>
      </c>
      <c r="M257">
        <v>2.6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12.59</v>
      </c>
      <c r="F258">
        <v>24.91</v>
      </c>
      <c r="G258">
        <v>0.64</v>
      </c>
      <c r="H258">
        <v>0.62570000000000003</v>
      </c>
      <c r="I258">
        <v>0.51</v>
      </c>
      <c r="J258">
        <v>0.87</v>
      </c>
      <c r="K258">
        <v>0.16</v>
      </c>
      <c r="L258">
        <v>22.72</v>
      </c>
      <c r="M258">
        <v>3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13.73</v>
      </c>
      <c r="F259">
        <v>25.54</v>
      </c>
      <c r="G259">
        <v>1.1599999999999999</v>
      </c>
      <c r="H259">
        <v>0.63959999999999995</v>
      </c>
      <c r="I259">
        <v>0.48</v>
      </c>
      <c r="J259">
        <v>0.85</v>
      </c>
      <c r="K259">
        <v>0.16</v>
      </c>
      <c r="L259">
        <v>22.47</v>
      </c>
      <c r="M259">
        <v>3.8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15.33</v>
      </c>
      <c r="F260">
        <v>22.46</v>
      </c>
      <c r="G260">
        <v>4.0999999999999996</v>
      </c>
      <c r="H260">
        <v>0.79610000000000003</v>
      </c>
      <c r="I260">
        <v>0.48</v>
      </c>
      <c r="J260">
        <v>0.86</v>
      </c>
      <c r="K260">
        <v>0.25</v>
      </c>
      <c r="L260">
        <v>16.492000000000001</v>
      </c>
      <c r="M260">
        <v>4.3</v>
      </c>
      <c r="N260">
        <v>1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9.07</v>
      </c>
      <c r="F261">
        <v>17.21</v>
      </c>
      <c r="G261">
        <v>-0.97</v>
      </c>
      <c r="H261">
        <v>0.65649999999999997</v>
      </c>
      <c r="I261">
        <v>0.6</v>
      </c>
      <c r="J261">
        <v>0.91</v>
      </c>
      <c r="K261">
        <v>0.26</v>
      </c>
      <c r="L261">
        <v>17.901</v>
      </c>
      <c r="M261">
        <v>4.2</v>
      </c>
      <c r="N261">
        <v>1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8.0500000000000007</v>
      </c>
      <c r="F262">
        <v>20.76</v>
      </c>
      <c r="G262">
        <v>-3.99</v>
      </c>
      <c r="H262">
        <v>0.49859999999999999</v>
      </c>
      <c r="I262">
        <v>0.55000000000000004</v>
      </c>
      <c r="J262">
        <v>0.94</v>
      </c>
      <c r="K262">
        <v>0.16</v>
      </c>
      <c r="L262">
        <v>21.896000000000001</v>
      </c>
      <c r="M262">
        <v>3.3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10.67</v>
      </c>
      <c r="F263">
        <v>21.27</v>
      </c>
      <c r="G263">
        <v>0.87</v>
      </c>
      <c r="H263">
        <v>0.54679999999999995</v>
      </c>
      <c r="I263">
        <v>0.48</v>
      </c>
      <c r="J263">
        <v>0.82</v>
      </c>
      <c r="K263">
        <v>0.16</v>
      </c>
      <c r="L263">
        <v>17.271999999999998</v>
      </c>
      <c r="M263">
        <v>3.6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4.67</v>
      </c>
      <c r="F264">
        <v>8.91</v>
      </c>
      <c r="G264">
        <v>-0.16</v>
      </c>
      <c r="H264">
        <v>0.68</v>
      </c>
      <c r="I264">
        <v>0.8</v>
      </c>
      <c r="J264">
        <v>0.97</v>
      </c>
      <c r="K264">
        <v>0.64</v>
      </c>
      <c r="L264">
        <v>10.157999999999999</v>
      </c>
      <c r="M264">
        <v>3.5</v>
      </c>
      <c r="N264">
        <v>2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5.29</v>
      </c>
      <c r="F265">
        <v>12.3</v>
      </c>
      <c r="G265">
        <v>-1.56</v>
      </c>
      <c r="H265">
        <v>0.61160000000000003</v>
      </c>
      <c r="I265">
        <v>0.72</v>
      </c>
      <c r="J265">
        <v>0.94</v>
      </c>
      <c r="K265">
        <v>0.4</v>
      </c>
      <c r="L265">
        <v>16.565000000000001</v>
      </c>
      <c r="M265">
        <v>2.6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6.22</v>
      </c>
      <c r="F266">
        <v>17.63</v>
      </c>
      <c r="G266">
        <v>-3.41</v>
      </c>
      <c r="H266">
        <v>0.53739999999999999</v>
      </c>
      <c r="I266">
        <v>0.63</v>
      </c>
      <c r="J266">
        <v>0.92</v>
      </c>
      <c r="K266">
        <v>0.24</v>
      </c>
      <c r="L266">
        <v>21.132999999999999</v>
      </c>
      <c r="M266">
        <v>2.6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8.74</v>
      </c>
      <c r="F267">
        <v>20.51</v>
      </c>
      <c r="G267">
        <v>-1.21</v>
      </c>
      <c r="H267">
        <v>0.54359999999999997</v>
      </c>
      <c r="I267">
        <v>0.56000000000000005</v>
      </c>
      <c r="J267">
        <v>0.91</v>
      </c>
      <c r="K267">
        <v>0.19</v>
      </c>
      <c r="L267">
        <v>20.225999999999999</v>
      </c>
      <c r="M267">
        <v>3.3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9.11</v>
      </c>
      <c r="F268">
        <v>19.89</v>
      </c>
      <c r="G268">
        <v>-1.06</v>
      </c>
      <c r="H268">
        <v>0.67449999999999999</v>
      </c>
      <c r="I268">
        <v>0.61</v>
      </c>
      <c r="J268">
        <v>0.89</v>
      </c>
      <c r="K268">
        <v>0.32</v>
      </c>
      <c r="L268">
        <v>20.474</v>
      </c>
      <c r="M268">
        <v>3.2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9.41</v>
      </c>
      <c r="F269">
        <v>20.82</v>
      </c>
      <c r="G269">
        <v>0.56999999999999995</v>
      </c>
      <c r="H269">
        <v>0.70169999999999999</v>
      </c>
      <c r="I269">
        <v>0.65</v>
      </c>
      <c r="J269">
        <v>0.93</v>
      </c>
      <c r="K269">
        <v>0.28999999999999998</v>
      </c>
      <c r="L269">
        <v>20.102</v>
      </c>
      <c r="M269">
        <v>2.9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10.43</v>
      </c>
      <c r="F270">
        <v>21.58</v>
      </c>
      <c r="G270">
        <v>-1.9</v>
      </c>
      <c r="H270">
        <v>0.66510000000000002</v>
      </c>
      <c r="I270">
        <v>0.59</v>
      </c>
      <c r="J270">
        <v>0.97</v>
      </c>
      <c r="K270">
        <v>0.24</v>
      </c>
      <c r="L270">
        <v>20.321000000000002</v>
      </c>
      <c r="M270">
        <v>4</v>
      </c>
      <c r="N270">
        <v>0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10.8</v>
      </c>
      <c r="F271">
        <v>16.37</v>
      </c>
      <c r="G271">
        <v>3.44</v>
      </c>
      <c r="H271">
        <v>0.76100000000000001</v>
      </c>
      <c r="I271">
        <v>0.6</v>
      </c>
      <c r="J271">
        <v>0.92</v>
      </c>
      <c r="K271">
        <v>0.43</v>
      </c>
      <c r="L271">
        <v>10.449</v>
      </c>
      <c r="M271">
        <v>3.5</v>
      </c>
      <c r="N271">
        <v>4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9.26</v>
      </c>
      <c r="F272">
        <v>19.27</v>
      </c>
      <c r="G272">
        <v>0.89</v>
      </c>
      <c r="H272">
        <v>0.90600000000000003</v>
      </c>
      <c r="I272">
        <v>0.8</v>
      </c>
      <c r="J272">
        <v>0.99</v>
      </c>
      <c r="K272">
        <v>0.35</v>
      </c>
      <c r="L272">
        <v>14.334</v>
      </c>
      <c r="M272">
        <v>3.2</v>
      </c>
      <c r="N272">
        <v>0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2.98</v>
      </c>
      <c r="F273">
        <v>5.99</v>
      </c>
      <c r="G273">
        <v>-3.9</v>
      </c>
      <c r="H273">
        <v>0.6643</v>
      </c>
      <c r="I273">
        <v>0.87</v>
      </c>
      <c r="J273">
        <v>0.98</v>
      </c>
      <c r="K273">
        <v>0.66</v>
      </c>
      <c r="L273">
        <v>8.5259999999999998</v>
      </c>
      <c r="M273">
        <v>3</v>
      </c>
      <c r="N273">
        <v>4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1.88</v>
      </c>
      <c r="F274">
        <v>11.87</v>
      </c>
      <c r="G274">
        <v>-6.18</v>
      </c>
      <c r="H274">
        <v>0.43</v>
      </c>
      <c r="I274">
        <v>0.67</v>
      </c>
      <c r="J274">
        <v>0.94</v>
      </c>
      <c r="K274">
        <v>0.21</v>
      </c>
      <c r="L274">
        <v>19.568000000000001</v>
      </c>
      <c r="M274">
        <v>2</v>
      </c>
      <c r="N274">
        <v>0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1.19</v>
      </c>
      <c r="F275">
        <v>12.71</v>
      </c>
      <c r="G275">
        <v>-8.11</v>
      </c>
      <c r="H275">
        <v>0.39350000000000002</v>
      </c>
      <c r="I275">
        <v>0.66</v>
      </c>
      <c r="J275">
        <v>0.93</v>
      </c>
      <c r="K275">
        <v>0.19</v>
      </c>
      <c r="L275">
        <v>19.654</v>
      </c>
      <c r="M275">
        <v>2.6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0.47</v>
      </c>
      <c r="F276">
        <v>9.02</v>
      </c>
      <c r="G276">
        <v>-7.13</v>
      </c>
      <c r="H276">
        <v>0.41799999999999998</v>
      </c>
      <c r="I276">
        <v>0.7</v>
      </c>
      <c r="J276">
        <v>0.95</v>
      </c>
      <c r="K276">
        <v>0.3</v>
      </c>
      <c r="L276">
        <v>15.622999999999999</v>
      </c>
      <c r="M276">
        <v>2.9</v>
      </c>
      <c r="N276">
        <v>1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3.09</v>
      </c>
      <c r="F277">
        <v>18.93</v>
      </c>
      <c r="G277">
        <v>-8.3699999999999992</v>
      </c>
      <c r="H277">
        <v>0.36990000000000001</v>
      </c>
      <c r="I277">
        <v>0.57999999999999996</v>
      </c>
      <c r="J277">
        <v>0.89</v>
      </c>
      <c r="K277">
        <v>0.11</v>
      </c>
      <c r="L277">
        <v>19.364999999999998</v>
      </c>
      <c r="M277">
        <v>2.2000000000000002</v>
      </c>
      <c r="N277">
        <v>1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2.85</v>
      </c>
      <c r="F278">
        <v>14.81</v>
      </c>
      <c r="G278">
        <v>-5.56</v>
      </c>
      <c r="H278">
        <v>0.38340000000000002</v>
      </c>
      <c r="I278">
        <v>0.56000000000000005</v>
      </c>
      <c r="J278">
        <v>0.87</v>
      </c>
      <c r="K278">
        <v>0.22</v>
      </c>
      <c r="L278">
        <v>13.496</v>
      </c>
      <c r="M278">
        <v>4.3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1.78</v>
      </c>
      <c r="F279">
        <v>11.75</v>
      </c>
      <c r="G279">
        <v>-9.16</v>
      </c>
      <c r="H279">
        <v>0.316</v>
      </c>
      <c r="I279">
        <v>0.53</v>
      </c>
      <c r="J279">
        <v>0.9</v>
      </c>
      <c r="K279">
        <v>0.15</v>
      </c>
      <c r="L279">
        <v>18.370999999999999</v>
      </c>
      <c r="M279">
        <v>3.6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1.46</v>
      </c>
      <c r="F280">
        <v>14.27</v>
      </c>
      <c r="G280">
        <v>-9.14</v>
      </c>
      <c r="H280">
        <v>0.311</v>
      </c>
      <c r="I280">
        <v>0.54</v>
      </c>
      <c r="J280">
        <v>0.88</v>
      </c>
      <c r="K280">
        <v>0.15</v>
      </c>
      <c r="L280">
        <v>18.82</v>
      </c>
      <c r="M280">
        <v>2.2999999999999998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3.2</v>
      </c>
      <c r="F281">
        <v>19.46</v>
      </c>
      <c r="G281">
        <v>-9.58</v>
      </c>
      <c r="H281">
        <v>0.28220000000000001</v>
      </c>
      <c r="I281">
        <v>0.48</v>
      </c>
      <c r="J281">
        <v>0.85</v>
      </c>
      <c r="K281">
        <v>7.0000000000000007E-2</v>
      </c>
      <c r="L281">
        <v>18.893000000000001</v>
      </c>
      <c r="M281">
        <v>3.3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6.73</v>
      </c>
      <c r="F282">
        <v>18.809999999999999</v>
      </c>
      <c r="G282">
        <v>-4.6399999999999997</v>
      </c>
      <c r="H282">
        <v>0.35</v>
      </c>
      <c r="I282">
        <v>0.4</v>
      </c>
      <c r="J282">
        <v>0.66</v>
      </c>
      <c r="K282">
        <v>0.17</v>
      </c>
      <c r="L282">
        <v>15.818</v>
      </c>
      <c r="M282">
        <v>3.9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1.57</v>
      </c>
      <c r="F283">
        <v>9.9600000000000009</v>
      </c>
      <c r="G283">
        <v>-11.97</v>
      </c>
      <c r="H283">
        <v>0.33019999999999999</v>
      </c>
      <c r="I283">
        <v>0.49</v>
      </c>
      <c r="J283">
        <v>0.85</v>
      </c>
      <c r="K283">
        <v>0.23</v>
      </c>
      <c r="L283">
        <v>12.337999999999999</v>
      </c>
      <c r="M283">
        <v>4.4000000000000004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-5.69</v>
      </c>
      <c r="F284">
        <v>2.94</v>
      </c>
      <c r="G284">
        <v>-13.27</v>
      </c>
      <c r="H284">
        <v>0.21590000000000001</v>
      </c>
      <c r="I284">
        <v>0.59</v>
      </c>
      <c r="J284">
        <v>0.9</v>
      </c>
      <c r="K284">
        <v>0.19</v>
      </c>
      <c r="L284">
        <v>17.25</v>
      </c>
      <c r="M284">
        <v>2.2999999999999998</v>
      </c>
      <c r="N284">
        <v>0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-4.66</v>
      </c>
      <c r="F285">
        <v>9.8000000000000007</v>
      </c>
      <c r="G285">
        <v>-16.440000000000001</v>
      </c>
      <c r="H285">
        <v>0.15720000000000001</v>
      </c>
      <c r="I285">
        <v>0.47</v>
      </c>
      <c r="J285">
        <v>0.83</v>
      </c>
      <c r="K285">
        <v>0.08</v>
      </c>
      <c r="L285">
        <v>17.553000000000001</v>
      </c>
      <c r="M285">
        <v>2.5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-0.49</v>
      </c>
      <c r="F286">
        <v>14.83</v>
      </c>
      <c r="G286">
        <v>-13.81</v>
      </c>
      <c r="H286">
        <v>0.1391</v>
      </c>
      <c r="I286">
        <v>0.34</v>
      </c>
      <c r="J286">
        <v>0.73</v>
      </c>
      <c r="K286">
        <v>0.06</v>
      </c>
      <c r="L286">
        <v>17.765999999999998</v>
      </c>
      <c r="M286">
        <v>2.8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1.63</v>
      </c>
      <c r="F287">
        <v>16.88</v>
      </c>
      <c r="G287">
        <v>-11.37</v>
      </c>
      <c r="H287">
        <v>0.1681</v>
      </c>
      <c r="I287">
        <v>0.31</v>
      </c>
      <c r="J287">
        <v>0.56999999999999995</v>
      </c>
      <c r="K287">
        <v>0.06</v>
      </c>
      <c r="L287">
        <v>17.114000000000001</v>
      </c>
      <c r="M287">
        <v>3.3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2.63</v>
      </c>
      <c r="F288">
        <v>16.5</v>
      </c>
      <c r="G288">
        <v>-10.59</v>
      </c>
      <c r="H288">
        <v>0.20449999999999999</v>
      </c>
      <c r="I288">
        <v>0.34</v>
      </c>
      <c r="J288">
        <v>0.7</v>
      </c>
      <c r="K288">
        <v>0.11</v>
      </c>
      <c r="L288">
        <v>16.960999999999999</v>
      </c>
      <c r="M288">
        <v>3.4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4.3899999999999997</v>
      </c>
      <c r="F289">
        <v>17.93</v>
      </c>
      <c r="G289">
        <v>-7.65</v>
      </c>
      <c r="H289">
        <v>0.2382</v>
      </c>
      <c r="I289">
        <v>0.33</v>
      </c>
      <c r="J289">
        <v>0.59</v>
      </c>
      <c r="K289">
        <v>0.12</v>
      </c>
      <c r="L289">
        <v>16.391999999999999</v>
      </c>
      <c r="M289">
        <v>2.9</v>
      </c>
      <c r="N289">
        <v>1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6.66</v>
      </c>
      <c r="F290">
        <v>21.46</v>
      </c>
      <c r="G290">
        <v>-4.78</v>
      </c>
      <c r="H290">
        <v>0.24979999999999999</v>
      </c>
      <c r="I290">
        <v>0.32</v>
      </c>
      <c r="J290">
        <v>0.62</v>
      </c>
      <c r="K290">
        <v>0.09</v>
      </c>
      <c r="L290">
        <v>16.364000000000001</v>
      </c>
      <c r="M290">
        <v>3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7.78</v>
      </c>
      <c r="F291">
        <v>18.79</v>
      </c>
      <c r="G291">
        <v>-3.22</v>
      </c>
      <c r="H291">
        <v>0.42549999999999999</v>
      </c>
      <c r="I291">
        <v>0.43</v>
      </c>
      <c r="J291">
        <v>0.95</v>
      </c>
      <c r="K291">
        <v>0.18</v>
      </c>
      <c r="L291">
        <v>10.372</v>
      </c>
      <c r="M291">
        <v>4.4000000000000004</v>
      </c>
      <c r="N291">
        <v>3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0.64</v>
      </c>
      <c r="F292">
        <v>6.32</v>
      </c>
      <c r="G292">
        <v>-4.72</v>
      </c>
      <c r="H292">
        <v>0.46510000000000001</v>
      </c>
      <c r="I292">
        <v>0.74</v>
      </c>
      <c r="J292">
        <v>0.95</v>
      </c>
      <c r="K292">
        <v>0.42</v>
      </c>
      <c r="L292">
        <v>10.143000000000001</v>
      </c>
      <c r="M292">
        <v>3.6</v>
      </c>
      <c r="N292">
        <v>1</v>
      </c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0.11</v>
      </c>
      <c r="F293">
        <v>9.42</v>
      </c>
      <c r="G293">
        <v>-7.47</v>
      </c>
      <c r="H293">
        <v>0.44790000000000002</v>
      </c>
      <c r="I293">
        <v>0.75</v>
      </c>
      <c r="J293">
        <v>0.97</v>
      </c>
      <c r="K293">
        <v>0.33</v>
      </c>
      <c r="L293">
        <v>9.52</v>
      </c>
      <c r="M293">
        <v>4.5</v>
      </c>
      <c r="N293">
        <v>4</v>
      </c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-2.68</v>
      </c>
      <c r="F294">
        <v>0.05</v>
      </c>
      <c r="G294">
        <v>-4.4000000000000004</v>
      </c>
      <c r="H294">
        <v>0.4365</v>
      </c>
      <c r="I294">
        <v>0.87</v>
      </c>
      <c r="J294">
        <v>0.95</v>
      </c>
      <c r="K294">
        <v>0.75</v>
      </c>
      <c r="L294">
        <v>13.914999999999999</v>
      </c>
      <c r="M294">
        <v>4.7</v>
      </c>
      <c r="N294">
        <v>1</v>
      </c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-0.1</v>
      </c>
      <c r="F295">
        <v>2.73</v>
      </c>
      <c r="G295">
        <v>-4.6100000000000003</v>
      </c>
      <c r="H295">
        <v>0.48209999999999997</v>
      </c>
      <c r="I295">
        <v>0.79</v>
      </c>
      <c r="J295">
        <v>0.92</v>
      </c>
      <c r="K295">
        <v>0.62</v>
      </c>
      <c r="L295">
        <v>6.84</v>
      </c>
      <c r="M295">
        <v>3.5</v>
      </c>
      <c r="N295">
        <v>1</v>
      </c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4.33</v>
      </c>
      <c r="F296">
        <v>9.65</v>
      </c>
      <c r="G296">
        <v>0.74</v>
      </c>
      <c r="H296">
        <v>0.56069999999999998</v>
      </c>
      <c r="I296">
        <v>0.68</v>
      </c>
      <c r="J296">
        <v>0.82</v>
      </c>
      <c r="K296">
        <v>0.52</v>
      </c>
      <c r="L296">
        <v>10.752000000000001</v>
      </c>
      <c r="M296">
        <v>4.8</v>
      </c>
      <c r="N296">
        <v>0</v>
      </c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0.4</v>
      </c>
      <c r="F297">
        <v>7.33</v>
      </c>
      <c r="G297">
        <v>-9.2200000000000006</v>
      </c>
      <c r="H297">
        <v>0.43859999999999999</v>
      </c>
      <c r="I297">
        <v>0.71</v>
      </c>
      <c r="J297">
        <v>0.94</v>
      </c>
      <c r="K297">
        <v>0.35</v>
      </c>
      <c r="L297">
        <v>10.882999999999999</v>
      </c>
      <c r="M297">
        <v>3.6</v>
      </c>
      <c r="N297">
        <v>0</v>
      </c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-3.34</v>
      </c>
      <c r="F298">
        <v>6.26</v>
      </c>
      <c r="G298">
        <v>-11.38</v>
      </c>
      <c r="H298">
        <v>0.28710000000000002</v>
      </c>
      <c r="I298">
        <v>0.65</v>
      </c>
      <c r="J298">
        <v>0.9</v>
      </c>
      <c r="K298">
        <v>0.25</v>
      </c>
      <c r="L298">
        <v>14.487</v>
      </c>
      <c r="M298">
        <v>2.1</v>
      </c>
      <c r="N298">
        <v>0</v>
      </c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2.96</v>
      </c>
      <c r="F299">
        <v>14.67</v>
      </c>
      <c r="G299">
        <v>-7.88</v>
      </c>
      <c r="H299">
        <v>0.42559999999999998</v>
      </c>
      <c r="I299">
        <v>0.59</v>
      </c>
      <c r="J299">
        <v>0.88</v>
      </c>
      <c r="K299">
        <v>0.27</v>
      </c>
      <c r="L299">
        <v>15.032</v>
      </c>
      <c r="M299">
        <v>2.8</v>
      </c>
      <c r="N299">
        <v>0</v>
      </c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4.72</v>
      </c>
      <c r="F300">
        <v>13.84</v>
      </c>
      <c r="G300">
        <v>-3.11</v>
      </c>
      <c r="H300">
        <v>0.42909999999999998</v>
      </c>
      <c r="I300">
        <v>0.53</v>
      </c>
      <c r="J300">
        <v>0.86</v>
      </c>
      <c r="K300">
        <v>0.26</v>
      </c>
      <c r="L300">
        <v>14.401</v>
      </c>
      <c r="M300">
        <v>3.9</v>
      </c>
      <c r="N300">
        <v>0</v>
      </c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-7.28</v>
      </c>
      <c r="F301">
        <v>-1.36</v>
      </c>
      <c r="G301">
        <v>-16.73</v>
      </c>
      <c r="H301">
        <v>0.27789999999999998</v>
      </c>
      <c r="I301">
        <v>0.78</v>
      </c>
      <c r="J301">
        <v>0.89</v>
      </c>
      <c r="K301">
        <v>0.63</v>
      </c>
      <c r="L301">
        <v>9.1709999999999994</v>
      </c>
      <c r="M301">
        <v>3.9</v>
      </c>
      <c r="N301">
        <v>0</v>
      </c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-10.57</v>
      </c>
      <c r="F302">
        <v>-2.68</v>
      </c>
      <c r="G302">
        <v>-20.83</v>
      </c>
      <c r="H302">
        <v>0.20150000000000001</v>
      </c>
      <c r="I302">
        <v>0.71</v>
      </c>
      <c r="J302">
        <v>0.89</v>
      </c>
      <c r="K302">
        <v>0.37</v>
      </c>
      <c r="L302">
        <v>10.585000000000001</v>
      </c>
      <c r="M302">
        <v>4.2</v>
      </c>
      <c r="N302">
        <v>2</v>
      </c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-14.34</v>
      </c>
      <c r="F303">
        <v>-7.11</v>
      </c>
      <c r="G303">
        <v>-25.24</v>
      </c>
      <c r="H303">
        <v>0.16500000000000001</v>
      </c>
      <c r="I303">
        <v>0.79</v>
      </c>
      <c r="J303">
        <v>0.92</v>
      </c>
      <c r="K303">
        <v>0.64</v>
      </c>
      <c r="L303">
        <v>10.853</v>
      </c>
      <c r="M303">
        <v>4.5</v>
      </c>
      <c r="N303">
        <v>0</v>
      </c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-16.77</v>
      </c>
      <c r="F304">
        <v>-4.84</v>
      </c>
      <c r="G304">
        <v>-28.22</v>
      </c>
      <c r="H304">
        <v>0.1202</v>
      </c>
      <c r="I304">
        <v>0.67</v>
      </c>
      <c r="J304">
        <v>0.82</v>
      </c>
      <c r="K304">
        <v>0.4</v>
      </c>
      <c r="L304">
        <v>14.706</v>
      </c>
      <c r="M304">
        <v>3.4</v>
      </c>
      <c r="N304">
        <v>2</v>
      </c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-6.34</v>
      </c>
      <c r="F305">
        <v>3.62</v>
      </c>
      <c r="G305">
        <v>-19.02</v>
      </c>
      <c r="H305">
        <v>0.1837</v>
      </c>
      <c r="I305">
        <v>0.5</v>
      </c>
      <c r="J305">
        <v>0.82</v>
      </c>
      <c r="K305">
        <v>0.23</v>
      </c>
      <c r="L305">
        <v>14.021000000000001</v>
      </c>
      <c r="M305">
        <v>3.1</v>
      </c>
      <c r="N305">
        <v>2</v>
      </c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-5.29</v>
      </c>
      <c r="F306">
        <v>6.7</v>
      </c>
      <c r="G306">
        <v>-15.03</v>
      </c>
      <c r="H306">
        <v>0.2031</v>
      </c>
      <c r="I306">
        <v>0.54</v>
      </c>
      <c r="J306">
        <v>0.83</v>
      </c>
      <c r="K306">
        <v>0.18</v>
      </c>
      <c r="L306">
        <v>14.096</v>
      </c>
      <c r="M306">
        <v>2</v>
      </c>
      <c r="N306">
        <v>0</v>
      </c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-3.49</v>
      </c>
      <c r="F307">
        <v>9.4499999999999993</v>
      </c>
      <c r="G307">
        <v>-14.12</v>
      </c>
      <c r="H307">
        <v>0.21940000000000001</v>
      </c>
      <c r="I307">
        <v>0.55000000000000004</v>
      </c>
      <c r="J307">
        <v>0.84</v>
      </c>
      <c r="K307">
        <v>0.12</v>
      </c>
      <c r="L307">
        <v>13.917999999999999</v>
      </c>
      <c r="M307">
        <v>3.1</v>
      </c>
      <c r="N307">
        <v>0</v>
      </c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1.17</v>
      </c>
      <c r="F308">
        <v>11.54</v>
      </c>
      <c r="G308">
        <v>-9.51</v>
      </c>
      <c r="H308">
        <v>0.24440000000000001</v>
      </c>
      <c r="I308">
        <v>0.42</v>
      </c>
      <c r="J308">
        <v>0.75</v>
      </c>
      <c r="K308">
        <v>0.14000000000000001</v>
      </c>
      <c r="L308">
        <v>12.003</v>
      </c>
      <c r="M308">
        <v>3</v>
      </c>
      <c r="N308">
        <v>0</v>
      </c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1.72</v>
      </c>
      <c r="F309">
        <v>10.49</v>
      </c>
      <c r="G309">
        <v>-5.9</v>
      </c>
      <c r="H309">
        <v>0.36509999999999998</v>
      </c>
      <c r="I309">
        <v>0.55000000000000004</v>
      </c>
      <c r="J309">
        <v>0.74</v>
      </c>
      <c r="K309">
        <v>0.32</v>
      </c>
      <c r="L309">
        <v>12.648</v>
      </c>
      <c r="M309">
        <v>2.5</v>
      </c>
      <c r="N309">
        <v>0</v>
      </c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1.41</v>
      </c>
      <c r="F310">
        <v>11.89</v>
      </c>
      <c r="G310">
        <v>-6.21</v>
      </c>
      <c r="H310">
        <v>0.40160000000000001</v>
      </c>
      <c r="I310">
        <v>0.64</v>
      </c>
      <c r="J310">
        <v>0.89</v>
      </c>
      <c r="K310">
        <v>0.28999999999999998</v>
      </c>
      <c r="L310">
        <v>13.253</v>
      </c>
      <c r="M310">
        <v>2.8</v>
      </c>
      <c r="N310">
        <v>0</v>
      </c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1.19</v>
      </c>
      <c r="F311">
        <v>13.82</v>
      </c>
      <c r="G311">
        <v>-7.06</v>
      </c>
      <c r="H311">
        <v>0.33910000000000001</v>
      </c>
      <c r="I311">
        <v>0.57999999999999996</v>
      </c>
      <c r="J311">
        <v>0.84</v>
      </c>
      <c r="K311">
        <v>0.2</v>
      </c>
      <c r="L311">
        <v>12.772</v>
      </c>
      <c r="M311">
        <v>2.8</v>
      </c>
      <c r="N311">
        <v>0</v>
      </c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0.01</v>
      </c>
      <c r="F312">
        <v>13.46</v>
      </c>
      <c r="G312">
        <v>-10.98</v>
      </c>
      <c r="H312">
        <v>0.3135</v>
      </c>
      <c r="I312">
        <v>0.57999999999999996</v>
      </c>
      <c r="J312">
        <v>0.91</v>
      </c>
      <c r="K312">
        <v>0.2</v>
      </c>
      <c r="L312">
        <v>12.775</v>
      </c>
      <c r="M312">
        <v>2.2999999999999998</v>
      </c>
      <c r="N312">
        <v>0</v>
      </c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1.62</v>
      </c>
      <c r="F313">
        <v>14.97</v>
      </c>
      <c r="G313">
        <v>-7.84</v>
      </c>
      <c r="H313">
        <v>0.31909999999999999</v>
      </c>
      <c r="I313">
        <v>0.54</v>
      </c>
      <c r="J313">
        <v>0.82</v>
      </c>
      <c r="K313">
        <v>0.16</v>
      </c>
      <c r="L313">
        <v>12.689</v>
      </c>
      <c r="M313">
        <v>2.8</v>
      </c>
      <c r="N313">
        <v>0</v>
      </c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2.19</v>
      </c>
      <c r="F314">
        <v>16.559999999999999</v>
      </c>
      <c r="G314">
        <v>-7.91</v>
      </c>
      <c r="H314">
        <v>0.2969</v>
      </c>
      <c r="I314">
        <v>0.5</v>
      </c>
      <c r="J314">
        <v>0.79</v>
      </c>
      <c r="K314">
        <v>0.14000000000000001</v>
      </c>
      <c r="L314">
        <v>12.656000000000001</v>
      </c>
      <c r="M314">
        <v>3.3</v>
      </c>
      <c r="N314">
        <v>0</v>
      </c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2.54</v>
      </c>
      <c r="F315">
        <v>13.81</v>
      </c>
      <c r="G315">
        <v>-7.16</v>
      </c>
      <c r="H315">
        <v>0.36259999999999998</v>
      </c>
      <c r="I315">
        <v>0.53</v>
      </c>
      <c r="J315">
        <v>0.81</v>
      </c>
      <c r="K315">
        <v>0.21</v>
      </c>
      <c r="L315">
        <v>11</v>
      </c>
      <c r="M315">
        <v>3.1</v>
      </c>
      <c r="N315">
        <v>0</v>
      </c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-1.5</v>
      </c>
      <c r="F316">
        <v>6.01</v>
      </c>
      <c r="G316">
        <v>-11.61</v>
      </c>
      <c r="H316">
        <v>0.3473</v>
      </c>
      <c r="I316">
        <v>0.65</v>
      </c>
      <c r="J316">
        <v>0.92</v>
      </c>
      <c r="K316">
        <v>0.21</v>
      </c>
      <c r="L316">
        <v>12.401999999999999</v>
      </c>
      <c r="M316">
        <v>2</v>
      </c>
      <c r="N316">
        <v>0</v>
      </c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-1.02</v>
      </c>
      <c r="F317">
        <v>10.77</v>
      </c>
      <c r="G317">
        <v>-12.32</v>
      </c>
      <c r="H317">
        <v>0.2384</v>
      </c>
      <c r="I317">
        <v>0.5</v>
      </c>
      <c r="J317">
        <v>0.84</v>
      </c>
      <c r="K317">
        <v>0.14000000000000001</v>
      </c>
      <c r="L317">
        <v>11.37</v>
      </c>
      <c r="M317">
        <v>3.6</v>
      </c>
      <c r="N317">
        <v>1</v>
      </c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3.72</v>
      </c>
      <c r="F318">
        <v>10.84</v>
      </c>
      <c r="G318">
        <v>-5.82</v>
      </c>
      <c r="H318">
        <v>0.3745</v>
      </c>
      <c r="I318">
        <v>0.49</v>
      </c>
      <c r="J318">
        <v>0.86</v>
      </c>
      <c r="K318">
        <v>0.28999999999999998</v>
      </c>
      <c r="L318">
        <v>9.5489999999999995</v>
      </c>
      <c r="M318">
        <v>3</v>
      </c>
      <c r="N318">
        <v>0</v>
      </c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0.85</v>
      </c>
      <c r="F319">
        <v>13.46</v>
      </c>
      <c r="G319">
        <v>-8.42</v>
      </c>
      <c r="H319">
        <v>0.38369999999999999</v>
      </c>
      <c r="I319">
        <v>0.64</v>
      </c>
      <c r="J319">
        <v>0.89</v>
      </c>
      <c r="K319">
        <v>0.28999999999999998</v>
      </c>
      <c r="L319">
        <v>11.019</v>
      </c>
      <c r="M319">
        <v>3</v>
      </c>
      <c r="N319">
        <v>0</v>
      </c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2.41</v>
      </c>
      <c r="F320">
        <v>15.54</v>
      </c>
      <c r="G320">
        <v>-5.93</v>
      </c>
      <c r="H320">
        <v>0.37240000000000001</v>
      </c>
      <c r="I320">
        <v>0.57999999999999996</v>
      </c>
      <c r="J320">
        <v>0.86</v>
      </c>
      <c r="K320">
        <v>0.21</v>
      </c>
      <c r="L320">
        <v>8.0570000000000004</v>
      </c>
      <c r="M320">
        <v>3.2</v>
      </c>
      <c r="N320">
        <v>0</v>
      </c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0.14000000000000001</v>
      </c>
      <c r="F321">
        <v>8.3800000000000008</v>
      </c>
      <c r="G321">
        <v>-7.34</v>
      </c>
      <c r="H321">
        <v>0.40089999999999998</v>
      </c>
      <c r="I321">
        <v>0.66</v>
      </c>
      <c r="J321">
        <v>0.88</v>
      </c>
      <c r="K321">
        <v>0.4</v>
      </c>
      <c r="L321">
        <v>6.835</v>
      </c>
      <c r="M321">
        <v>3</v>
      </c>
      <c r="N321">
        <v>0</v>
      </c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1.1299999999999999</v>
      </c>
      <c r="F322">
        <v>10.3</v>
      </c>
      <c r="G322">
        <v>-7.46</v>
      </c>
      <c r="H322">
        <v>0.3715</v>
      </c>
      <c r="I322">
        <v>0.6</v>
      </c>
      <c r="J322">
        <v>0.92</v>
      </c>
      <c r="K322">
        <v>0.3</v>
      </c>
      <c r="L322">
        <v>9.6950000000000003</v>
      </c>
      <c r="M322">
        <v>3.2</v>
      </c>
      <c r="N322">
        <v>0</v>
      </c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2.71</v>
      </c>
      <c r="F323">
        <v>11.34</v>
      </c>
      <c r="G323">
        <v>-5.04</v>
      </c>
      <c r="H323">
        <v>0.44819999999999999</v>
      </c>
      <c r="I323">
        <v>0.62</v>
      </c>
      <c r="J323">
        <v>0.9</v>
      </c>
      <c r="K323">
        <v>0.37</v>
      </c>
      <c r="L323">
        <v>8.4600000000000009</v>
      </c>
      <c r="M323">
        <v>3</v>
      </c>
      <c r="N323">
        <v>0</v>
      </c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1.1200000000000001</v>
      </c>
      <c r="F324">
        <v>15.09</v>
      </c>
      <c r="G324">
        <v>-7.63</v>
      </c>
      <c r="H324">
        <v>0.36559999999999998</v>
      </c>
      <c r="I324">
        <v>0.62</v>
      </c>
      <c r="J324">
        <v>0.91</v>
      </c>
      <c r="K324">
        <v>0.22</v>
      </c>
      <c r="L324">
        <v>9.1890000000000001</v>
      </c>
      <c r="M324">
        <v>3.1</v>
      </c>
      <c r="N324">
        <v>0</v>
      </c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-2.0699999999999998</v>
      </c>
      <c r="F325">
        <v>1</v>
      </c>
      <c r="G325">
        <v>-7.19</v>
      </c>
      <c r="H325">
        <v>0.45019999999999999</v>
      </c>
      <c r="I325">
        <v>0.84</v>
      </c>
      <c r="J325">
        <v>0.95</v>
      </c>
      <c r="K325">
        <v>0.65</v>
      </c>
      <c r="L325">
        <v>2.9260000000000002</v>
      </c>
      <c r="M325">
        <v>3.4</v>
      </c>
      <c r="N325">
        <v>4</v>
      </c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-5.85</v>
      </c>
      <c r="F326">
        <v>-4.22</v>
      </c>
      <c r="G326">
        <v>-11.38</v>
      </c>
      <c r="H326">
        <v>0.33500000000000002</v>
      </c>
      <c r="I326">
        <v>0.85</v>
      </c>
      <c r="J326">
        <v>0.92</v>
      </c>
      <c r="K326">
        <v>0.8</v>
      </c>
      <c r="L326">
        <v>3.6080000000000001</v>
      </c>
      <c r="M326">
        <v>4.0999999999999996</v>
      </c>
      <c r="N326">
        <v>0</v>
      </c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-4.1100000000000003</v>
      </c>
      <c r="F327">
        <v>0.06</v>
      </c>
      <c r="G327">
        <v>-11.99</v>
      </c>
      <c r="H327">
        <v>0.40460000000000002</v>
      </c>
      <c r="I327">
        <v>0.87</v>
      </c>
      <c r="J327">
        <v>0.94</v>
      </c>
      <c r="K327">
        <v>0.78</v>
      </c>
      <c r="L327">
        <v>3.706</v>
      </c>
      <c r="M327">
        <v>2.7</v>
      </c>
      <c r="N327">
        <v>0</v>
      </c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-4.5999999999999996</v>
      </c>
      <c r="F328">
        <v>3.25</v>
      </c>
      <c r="G328">
        <v>-13.99</v>
      </c>
      <c r="H328">
        <v>0.3624</v>
      </c>
      <c r="I328">
        <v>0.81</v>
      </c>
      <c r="J328">
        <v>0.95</v>
      </c>
      <c r="K328">
        <v>0.56999999999999995</v>
      </c>
      <c r="L328">
        <v>10.814</v>
      </c>
      <c r="M328">
        <v>2.9</v>
      </c>
      <c r="N328">
        <v>0</v>
      </c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-1.38</v>
      </c>
      <c r="F329">
        <v>4.96</v>
      </c>
      <c r="G329">
        <v>-8.6300000000000008</v>
      </c>
      <c r="H329">
        <v>0.35310000000000002</v>
      </c>
      <c r="I329">
        <v>0.66</v>
      </c>
      <c r="J329">
        <v>0.93</v>
      </c>
      <c r="K329">
        <v>0.38</v>
      </c>
      <c r="L329">
        <v>6.883</v>
      </c>
      <c r="M329">
        <v>4</v>
      </c>
      <c r="N329">
        <v>0</v>
      </c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-3.93</v>
      </c>
      <c r="F330">
        <v>0.13</v>
      </c>
      <c r="G330">
        <v>-10.27</v>
      </c>
      <c r="H330">
        <v>0.36380000000000001</v>
      </c>
      <c r="I330">
        <v>0.8</v>
      </c>
      <c r="J330">
        <v>0.94</v>
      </c>
      <c r="K330">
        <v>0.56999999999999995</v>
      </c>
      <c r="L330">
        <v>3.3180000000000001</v>
      </c>
      <c r="M330">
        <v>3.1</v>
      </c>
      <c r="N330">
        <v>2</v>
      </c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-14.3</v>
      </c>
      <c r="F331">
        <v>-5.81</v>
      </c>
      <c r="G331">
        <v>-22.56</v>
      </c>
      <c r="H331">
        <v>0.1726</v>
      </c>
      <c r="I331">
        <v>0.81</v>
      </c>
      <c r="J331">
        <v>0.89</v>
      </c>
      <c r="K331">
        <v>0.63</v>
      </c>
      <c r="L331">
        <v>9.9130000000000003</v>
      </c>
      <c r="M331">
        <v>3.2</v>
      </c>
      <c r="N331">
        <v>0</v>
      </c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-9.56</v>
      </c>
      <c r="F332">
        <v>-3.65</v>
      </c>
      <c r="G332">
        <v>-18.55</v>
      </c>
      <c r="H332">
        <v>0.2354</v>
      </c>
      <c r="I332">
        <v>0.78</v>
      </c>
      <c r="J332">
        <v>0.86</v>
      </c>
      <c r="K332">
        <v>0.69</v>
      </c>
      <c r="L332">
        <v>6.8360000000000003</v>
      </c>
      <c r="M332">
        <v>2.6</v>
      </c>
      <c r="N332">
        <v>1</v>
      </c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-5.65</v>
      </c>
      <c r="F333">
        <v>-1.48</v>
      </c>
      <c r="G333">
        <v>-9.61</v>
      </c>
      <c r="H333">
        <v>0.3543</v>
      </c>
      <c r="I333">
        <v>0.87</v>
      </c>
      <c r="J333">
        <v>0.92</v>
      </c>
      <c r="K333">
        <v>0.81</v>
      </c>
      <c r="L333">
        <v>4.99</v>
      </c>
      <c r="M333">
        <v>2.2999999999999998</v>
      </c>
      <c r="N333">
        <v>7</v>
      </c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-3.75</v>
      </c>
      <c r="F334">
        <v>1.64</v>
      </c>
      <c r="G334">
        <v>-7.41</v>
      </c>
      <c r="H334">
        <v>0.4113</v>
      </c>
      <c r="I334">
        <v>0.88</v>
      </c>
      <c r="J334">
        <v>0.95</v>
      </c>
      <c r="K334">
        <v>0.7</v>
      </c>
      <c r="L334">
        <v>4.6790000000000003</v>
      </c>
      <c r="M334">
        <v>4.2</v>
      </c>
      <c r="N334">
        <v>4</v>
      </c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-9.6199999999999992</v>
      </c>
      <c r="F335">
        <v>-3.76</v>
      </c>
      <c r="G335">
        <v>-18.670000000000002</v>
      </c>
      <c r="H335">
        <v>0.25669999999999998</v>
      </c>
      <c r="I335">
        <v>0.84</v>
      </c>
      <c r="J335">
        <v>0.91</v>
      </c>
      <c r="K335">
        <v>0.75</v>
      </c>
      <c r="L335">
        <v>5.5119999999999996</v>
      </c>
      <c r="M335">
        <v>4.7</v>
      </c>
      <c r="N335">
        <v>0</v>
      </c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-15.61</v>
      </c>
      <c r="F336">
        <v>-1.64</v>
      </c>
      <c r="G336">
        <v>-23.57</v>
      </c>
      <c r="H336">
        <v>0.1469</v>
      </c>
      <c r="I336">
        <v>0.76</v>
      </c>
      <c r="J336">
        <v>0.91</v>
      </c>
      <c r="K336">
        <v>0.48</v>
      </c>
      <c r="L336">
        <v>9.8079999999999998</v>
      </c>
      <c r="M336">
        <v>2.9</v>
      </c>
      <c r="N336">
        <v>0</v>
      </c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-4.32</v>
      </c>
      <c r="F337">
        <v>5.08</v>
      </c>
      <c r="G337">
        <v>-15.2</v>
      </c>
      <c r="H337">
        <v>0.3795</v>
      </c>
      <c r="I337">
        <v>0.78</v>
      </c>
      <c r="J337">
        <v>0.88</v>
      </c>
      <c r="K337">
        <v>0.59</v>
      </c>
      <c r="L337">
        <v>9.0619999999999994</v>
      </c>
      <c r="M337">
        <v>2.9</v>
      </c>
      <c r="N337">
        <v>2</v>
      </c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-1.1200000000000001</v>
      </c>
      <c r="F338">
        <v>4.09</v>
      </c>
      <c r="G338">
        <v>-9.4499999999999993</v>
      </c>
      <c r="H338">
        <v>0.47</v>
      </c>
      <c r="I338">
        <v>0.83</v>
      </c>
      <c r="J338">
        <v>0.94</v>
      </c>
      <c r="K338">
        <v>0.65</v>
      </c>
      <c r="L338">
        <v>8.4060000000000006</v>
      </c>
      <c r="M338">
        <v>2.7</v>
      </c>
      <c r="N338">
        <v>0</v>
      </c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-6.63</v>
      </c>
      <c r="F339">
        <v>0.67</v>
      </c>
      <c r="G339">
        <v>-12.65</v>
      </c>
      <c r="H339">
        <v>0.32779999999999998</v>
      </c>
      <c r="I339">
        <v>0.86</v>
      </c>
      <c r="J339">
        <v>0.95</v>
      </c>
      <c r="K339">
        <v>0.65</v>
      </c>
      <c r="L339">
        <v>8.6319999999999997</v>
      </c>
      <c r="M339">
        <v>2</v>
      </c>
      <c r="N339">
        <v>0</v>
      </c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-1.47</v>
      </c>
      <c r="F340">
        <v>1.56</v>
      </c>
      <c r="G340">
        <v>-5.24</v>
      </c>
      <c r="H340">
        <v>0.50119999999999998</v>
      </c>
      <c r="I340">
        <v>0.91</v>
      </c>
      <c r="J340">
        <v>0.95</v>
      </c>
      <c r="K340">
        <v>0.82</v>
      </c>
      <c r="L340">
        <v>6.4909999999999997</v>
      </c>
      <c r="M340">
        <v>2</v>
      </c>
      <c r="N340">
        <v>9</v>
      </c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-3.62</v>
      </c>
      <c r="F341">
        <v>5.61</v>
      </c>
      <c r="G341">
        <v>-12.85</v>
      </c>
      <c r="H341">
        <v>0.39410000000000001</v>
      </c>
      <c r="I341">
        <v>0.83</v>
      </c>
      <c r="J341">
        <v>0.96</v>
      </c>
      <c r="K341">
        <v>0.54</v>
      </c>
      <c r="L341">
        <v>10.115</v>
      </c>
      <c r="M341">
        <v>2.1</v>
      </c>
      <c r="N341">
        <v>0</v>
      </c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-6.23</v>
      </c>
      <c r="F342">
        <v>5.16</v>
      </c>
      <c r="G342">
        <v>-15.59</v>
      </c>
      <c r="H342">
        <v>0.3427</v>
      </c>
      <c r="I342">
        <v>0.82</v>
      </c>
      <c r="J342">
        <v>0.96</v>
      </c>
      <c r="K342">
        <v>0.56999999999999995</v>
      </c>
      <c r="L342">
        <v>7.5659999999999998</v>
      </c>
      <c r="M342">
        <v>3.1</v>
      </c>
      <c r="N342">
        <v>0</v>
      </c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-2.0299999999999998</v>
      </c>
      <c r="F343">
        <v>1.0900000000000001</v>
      </c>
      <c r="G343">
        <v>-9.42</v>
      </c>
      <c r="H343">
        <v>0.47960000000000003</v>
      </c>
      <c r="I343">
        <v>0.9</v>
      </c>
      <c r="J343">
        <v>0.97</v>
      </c>
      <c r="K343">
        <v>0.78</v>
      </c>
      <c r="L343">
        <v>6.1619999999999999</v>
      </c>
      <c r="M343">
        <v>4</v>
      </c>
      <c r="N343">
        <v>1</v>
      </c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-4.8099999999999996</v>
      </c>
      <c r="F344">
        <v>3.2</v>
      </c>
      <c r="G344">
        <v>-12.82</v>
      </c>
      <c r="H344">
        <v>0.35089999999999999</v>
      </c>
      <c r="I344">
        <v>0.81</v>
      </c>
      <c r="J344">
        <v>0.93</v>
      </c>
      <c r="K344">
        <v>0.61</v>
      </c>
      <c r="L344">
        <v>7.1050000000000004</v>
      </c>
      <c r="M344">
        <v>3</v>
      </c>
      <c r="N344">
        <v>0</v>
      </c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-6.2</v>
      </c>
      <c r="F345">
        <v>3.15</v>
      </c>
      <c r="G345">
        <v>-16.72</v>
      </c>
      <c r="H345">
        <v>0.30759999999999998</v>
      </c>
      <c r="I345">
        <v>0.79</v>
      </c>
      <c r="J345">
        <v>0.93</v>
      </c>
      <c r="K345">
        <v>0.64</v>
      </c>
      <c r="L345">
        <v>8.4619999999999997</v>
      </c>
      <c r="M345">
        <v>3.4</v>
      </c>
      <c r="N345">
        <v>0</v>
      </c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-7.34</v>
      </c>
      <c r="F346">
        <v>6.39</v>
      </c>
      <c r="G346">
        <v>-18.87</v>
      </c>
      <c r="H346">
        <v>0.27079999999999999</v>
      </c>
      <c r="I346">
        <v>0.71</v>
      </c>
      <c r="J346">
        <v>0.86</v>
      </c>
      <c r="K346">
        <v>0.48</v>
      </c>
      <c r="L346">
        <v>6.9770000000000003</v>
      </c>
      <c r="M346">
        <v>4.2</v>
      </c>
      <c r="N346">
        <v>2</v>
      </c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-0.61</v>
      </c>
      <c r="F347">
        <v>1.65</v>
      </c>
      <c r="G347">
        <v>-2.39</v>
      </c>
      <c r="H347">
        <v>0.52249999999999996</v>
      </c>
      <c r="I347">
        <v>0.89</v>
      </c>
      <c r="J347">
        <v>0.97</v>
      </c>
      <c r="K347">
        <v>0.75</v>
      </c>
      <c r="L347">
        <v>5.726</v>
      </c>
      <c r="M347">
        <v>5.8</v>
      </c>
      <c r="N347">
        <v>1</v>
      </c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-2.61</v>
      </c>
      <c r="F348">
        <v>-0.67</v>
      </c>
      <c r="G348">
        <v>-5.0199999999999996</v>
      </c>
      <c r="H348">
        <v>0.44119999999999998</v>
      </c>
      <c r="I348">
        <v>0.87</v>
      </c>
      <c r="J348">
        <v>0.96</v>
      </c>
      <c r="K348">
        <v>0.69</v>
      </c>
      <c r="L348">
        <v>6.9619999999999997</v>
      </c>
      <c r="M348">
        <v>3.5</v>
      </c>
      <c r="N348">
        <v>1</v>
      </c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-5.53</v>
      </c>
      <c r="F349">
        <v>-0.43</v>
      </c>
      <c r="G349">
        <v>-18.98</v>
      </c>
      <c r="H349">
        <v>0.4032</v>
      </c>
      <c r="I349">
        <v>0.92</v>
      </c>
      <c r="J349">
        <v>0.97</v>
      </c>
      <c r="K349">
        <v>0.8</v>
      </c>
      <c r="L349">
        <v>7.0529999999999999</v>
      </c>
      <c r="M349">
        <v>4.5</v>
      </c>
      <c r="N349">
        <v>3</v>
      </c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-17.77</v>
      </c>
      <c r="F350">
        <v>-9.0299999999999994</v>
      </c>
      <c r="G350">
        <v>-24.46</v>
      </c>
      <c r="H350">
        <v>0.1288</v>
      </c>
      <c r="I350">
        <v>0.82</v>
      </c>
      <c r="J350">
        <v>0.91</v>
      </c>
      <c r="K350">
        <v>0.7</v>
      </c>
      <c r="L350">
        <v>8.0419999999999998</v>
      </c>
      <c r="M350">
        <v>2.5</v>
      </c>
      <c r="N350">
        <v>1</v>
      </c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-15.11</v>
      </c>
      <c r="F351">
        <v>-8.69</v>
      </c>
      <c r="G351">
        <v>-22.89</v>
      </c>
      <c r="H351">
        <v>0.16439999999999999</v>
      </c>
      <c r="I351">
        <v>0.83</v>
      </c>
      <c r="J351">
        <v>0.92</v>
      </c>
      <c r="K351">
        <v>0.72</v>
      </c>
      <c r="L351">
        <v>9.3970000000000002</v>
      </c>
      <c r="M351">
        <v>2.7</v>
      </c>
      <c r="N351">
        <v>0</v>
      </c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-20.83</v>
      </c>
      <c r="F352">
        <v>-5.08</v>
      </c>
      <c r="G352">
        <v>-26.56</v>
      </c>
      <c r="H352">
        <v>9.8299999999999998E-2</v>
      </c>
      <c r="I352">
        <v>0.79</v>
      </c>
      <c r="J352">
        <v>0.87</v>
      </c>
      <c r="K352">
        <v>0.56999999999999995</v>
      </c>
      <c r="L352">
        <v>9.6470000000000002</v>
      </c>
      <c r="M352">
        <v>2.8</v>
      </c>
      <c r="N352">
        <v>0</v>
      </c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-17.63</v>
      </c>
      <c r="F353">
        <v>-9.18</v>
      </c>
      <c r="G353">
        <v>-27.6</v>
      </c>
      <c r="H353">
        <v>0.128</v>
      </c>
      <c r="I353">
        <v>0.76</v>
      </c>
      <c r="J353">
        <v>0.82</v>
      </c>
      <c r="K353">
        <v>0.64</v>
      </c>
      <c r="L353">
        <v>7.1870000000000003</v>
      </c>
      <c r="M353">
        <v>2</v>
      </c>
      <c r="N353">
        <v>2</v>
      </c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-10.56</v>
      </c>
      <c r="F354">
        <v>0.49</v>
      </c>
      <c r="G354">
        <v>-17.54</v>
      </c>
      <c r="H354">
        <v>0.2132</v>
      </c>
      <c r="I354">
        <v>0.75</v>
      </c>
      <c r="J354">
        <v>0.85</v>
      </c>
      <c r="K354">
        <v>0.61</v>
      </c>
      <c r="L354">
        <v>9.5139999999999993</v>
      </c>
      <c r="M354">
        <v>3.2</v>
      </c>
      <c r="N354">
        <v>0</v>
      </c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-9.44</v>
      </c>
      <c r="F355">
        <v>1.6</v>
      </c>
      <c r="G355">
        <v>-16.079999999999998</v>
      </c>
      <c r="H355">
        <v>0.25340000000000001</v>
      </c>
      <c r="I355">
        <v>0.82</v>
      </c>
      <c r="J355">
        <v>0.9</v>
      </c>
      <c r="K355">
        <v>0.66</v>
      </c>
      <c r="L355">
        <v>8.6620000000000008</v>
      </c>
      <c r="M355">
        <v>3.4</v>
      </c>
      <c r="N355">
        <v>0</v>
      </c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-11.22</v>
      </c>
      <c r="F356">
        <v>-3.93</v>
      </c>
      <c r="G356">
        <v>-17.79</v>
      </c>
      <c r="H356">
        <v>0.20880000000000001</v>
      </c>
      <c r="I356">
        <v>0.78</v>
      </c>
      <c r="J356">
        <v>0.9</v>
      </c>
      <c r="K356">
        <v>0.66</v>
      </c>
      <c r="L356">
        <v>8.2550000000000008</v>
      </c>
      <c r="M356">
        <v>4.8</v>
      </c>
      <c r="N356">
        <v>0</v>
      </c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-7.5</v>
      </c>
      <c r="F357">
        <v>-1.61</v>
      </c>
      <c r="G357">
        <v>-13.23</v>
      </c>
      <c r="H357">
        <v>0.26019999999999999</v>
      </c>
      <c r="I357">
        <v>0.74</v>
      </c>
      <c r="J357">
        <v>0.82</v>
      </c>
      <c r="K357">
        <v>0.61</v>
      </c>
      <c r="L357">
        <v>5.4980000000000002</v>
      </c>
      <c r="M357">
        <v>1.3</v>
      </c>
      <c r="N357">
        <v>0</v>
      </c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-4.2300000000000004</v>
      </c>
      <c r="F358">
        <v>2.4700000000000002</v>
      </c>
      <c r="G358">
        <v>-9.2200000000000006</v>
      </c>
      <c r="H358">
        <v>0.35320000000000001</v>
      </c>
      <c r="I358">
        <v>0.77</v>
      </c>
      <c r="J358">
        <v>0.89</v>
      </c>
      <c r="K358">
        <v>0.6</v>
      </c>
      <c r="L358">
        <v>5.41</v>
      </c>
      <c r="M358">
        <v>2</v>
      </c>
      <c r="N358">
        <v>0</v>
      </c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-3.19</v>
      </c>
      <c r="F359">
        <v>2.06</v>
      </c>
      <c r="G359">
        <v>-8.91</v>
      </c>
      <c r="H359">
        <v>0.40949999999999998</v>
      </c>
      <c r="I359">
        <v>0.84</v>
      </c>
      <c r="J359">
        <v>0.95</v>
      </c>
      <c r="K359">
        <v>0.64</v>
      </c>
      <c r="L359">
        <v>7.1769999999999996</v>
      </c>
      <c r="M359">
        <v>1.5</v>
      </c>
      <c r="N359">
        <v>2</v>
      </c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-5.29</v>
      </c>
      <c r="F360">
        <v>-1.36</v>
      </c>
      <c r="G360">
        <v>-13.86</v>
      </c>
      <c r="H360">
        <v>0.37759999999999999</v>
      </c>
      <c r="I360">
        <v>0.89</v>
      </c>
      <c r="J360">
        <v>0.95</v>
      </c>
      <c r="K360">
        <v>0.72</v>
      </c>
      <c r="L360">
        <v>7.226</v>
      </c>
      <c r="M360">
        <v>2.2000000000000002</v>
      </c>
      <c r="N360">
        <v>2</v>
      </c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-12.79</v>
      </c>
      <c r="F361">
        <v>-4.87</v>
      </c>
      <c r="G361">
        <v>-21.61</v>
      </c>
      <c r="H361">
        <v>0.19370000000000001</v>
      </c>
      <c r="I361">
        <v>0.83</v>
      </c>
      <c r="J361">
        <v>0.91</v>
      </c>
      <c r="K361">
        <v>0.61</v>
      </c>
      <c r="L361">
        <v>9.7200000000000006</v>
      </c>
      <c r="M361">
        <v>2.4</v>
      </c>
      <c r="N361">
        <v>0</v>
      </c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-16.170000000000002</v>
      </c>
      <c r="F362">
        <v>-7.26</v>
      </c>
      <c r="G362">
        <v>-24.59</v>
      </c>
      <c r="H362">
        <v>0.15709999999999999</v>
      </c>
      <c r="I362">
        <v>0.83</v>
      </c>
      <c r="J362">
        <v>0.92</v>
      </c>
      <c r="K362">
        <v>0.72</v>
      </c>
      <c r="L362">
        <v>6.1879999999999997</v>
      </c>
      <c r="M362">
        <v>1.9</v>
      </c>
      <c r="N362">
        <v>0</v>
      </c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-15.69</v>
      </c>
      <c r="F363">
        <v>-6.81</v>
      </c>
      <c r="G363">
        <v>-23.87</v>
      </c>
      <c r="H363">
        <v>0.14910000000000001</v>
      </c>
      <c r="I363">
        <v>0.8</v>
      </c>
      <c r="J363">
        <v>0.89</v>
      </c>
      <c r="K363">
        <v>0.52</v>
      </c>
      <c r="L363">
        <v>8.7789999999999999</v>
      </c>
      <c r="M363">
        <v>2.5</v>
      </c>
      <c r="N363">
        <v>0</v>
      </c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-13.41</v>
      </c>
      <c r="F364">
        <v>-8.41</v>
      </c>
      <c r="G364">
        <v>-24.82</v>
      </c>
      <c r="H364">
        <v>0.19420000000000001</v>
      </c>
      <c r="I364">
        <v>0.83</v>
      </c>
      <c r="J364">
        <v>0.89</v>
      </c>
      <c r="K364">
        <v>0.76</v>
      </c>
      <c r="L364">
        <v>5.7350000000000003</v>
      </c>
      <c r="M364">
        <v>3.3</v>
      </c>
      <c r="N364">
        <v>0</v>
      </c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-13.31</v>
      </c>
      <c r="F365">
        <v>-4.9800000000000004</v>
      </c>
      <c r="G365">
        <v>-21.81</v>
      </c>
      <c r="H365">
        <v>0.19289999999999999</v>
      </c>
      <c r="I365">
        <v>0.84</v>
      </c>
      <c r="J365">
        <v>0.91</v>
      </c>
      <c r="K365">
        <v>0.66</v>
      </c>
      <c r="L365">
        <v>7.5529999999999999</v>
      </c>
      <c r="M365">
        <v>1.3</v>
      </c>
      <c r="N365">
        <v>0</v>
      </c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-11.23</v>
      </c>
      <c r="F366">
        <v>-5.66</v>
      </c>
      <c r="G366">
        <v>-20.399999999999999</v>
      </c>
      <c r="H366">
        <v>0.2306</v>
      </c>
      <c r="I366">
        <v>0.84</v>
      </c>
      <c r="J366">
        <v>0.91</v>
      </c>
      <c r="K366">
        <v>0.74</v>
      </c>
      <c r="L366">
        <v>7.6609999999999996</v>
      </c>
      <c r="M366">
        <v>3.4</v>
      </c>
      <c r="N36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2020-06-21T21:25:22Z</dcterms:created>
  <dcterms:modified xsi:type="dcterms:W3CDTF">2020-06-21T21:28:17Z</dcterms:modified>
</cp:coreProperties>
</file>