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27870" windowHeight="14685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<sst xmlns="http://schemas.openxmlformats.org/spreadsheetml/2006/main" count="379" uniqueCount="15">
  <si>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</si>
  <si>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</si>
  <si>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</si>
  <si>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</si>
  <si>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</si>
  <si>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</si>
  <si>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</si>
  <si>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</si>
  <si>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</si>
  <si>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</si>
  <si>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</si>
  <si>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</si>
  <si>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</si>
  <si>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</si>
  <si>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sanpete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</si>
</sst>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-18.32</c:v>
                </c:pt>
                <c:pt idx="1">
                  <c:v>-19.579999999999998</c:v>
                </c:pt>
                <c:pt idx="2">
                  <c:v>-14.76</c:v>
                </c:pt>
                <c:pt idx="3">
                  <c:v>-9.77</c:v>
                </c:pt>
                <c:pt idx="4">
                  <c:v>-5.55</c:v>
                </c:pt>
                <c:pt idx="5">
                  <c:v>0.01</c:v>
                </c:pt>
                <c:pt idx="6">
                  <c:v>0.41</c:v>
                </c:pt>
                <c:pt idx="7">
                  <c:v>-2.33</c:v>
                </c:pt>
                <c:pt idx="8">
                  <c:v>-2.85</c:v>
                </c:pt>
                <c:pt idx="9">
                  <c:v>-2.48</c:v>
                </c:pt>
                <c:pt idx="10">
                  <c:v>-3.01</c:v>
                </c:pt>
                <c:pt idx="11">
                  <c:v>-8.57</c:v>
                </c:pt>
                <c:pt idx="12">
                  <c:v>-10.89</c:v>
                </c:pt>
                <c:pt idx="13">
                  <c:v>-9.32</c:v>
                </c:pt>
                <c:pt idx="14">
                  <c:v>-1.74</c:v>
                </c:pt>
                <c:pt idx="15">
                  <c:v>1.27</c:v>
                </c:pt>
                <c:pt idx="16">
                  <c:v>1.1100000000000001</c:v>
                </c:pt>
                <c:pt idx="18">
                  <c:v>-4.07</c:v>
                </c:pt>
                <c:pt idx="19">
                  <c:v>-2.23</c:v>
                </c:pt>
                <c:pt idx="20">
                  <c:v>-1.26</c:v>
                </c:pt>
                <c:pt idx="21">
                  <c:v>-5.99</c:v>
                </c:pt>
                <c:pt idx="22">
                  <c:v>-8.41</c:v>
                </c:pt>
                <c:pt idx="23">
                  <c:v>-2.75</c:v>
                </c:pt>
                <c:pt idx="24">
                  <c:v>-3.68</c:v>
                </c:pt>
                <c:pt idx="25">
                  <c:v>-5.26</c:v>
                </c:pt>
                <c:pt idx="26">
                  <c:v>-4.93</c:v>
                </c:pt>
                <c:pt idx="27">
                  <c:v>-4.8499999999999996</c:v>
                </c:pt>
                <c:pt idx="28">
                  <c:v>-5.19</c:v>
                </c:pt>
                <c:pt idx="29">
                  <c:v>-7.23</c:v>
                </c:pt>
                <c:pt idx="30">
                  <c:v>-5.27</c:v>
                </c:pt>
                <c:pt idx="31">
                  <c:v>-3.54</c:v>
                </c:pt>
                <c:pt idx="32">
                  <c:v>0.79</c:v>
                </c:pt>
                <c:pt idx="33">
                  <c:v>3.16</c:v>
                </c:pt>
                <c:pt idx="34">
                  <c:v>2.8</c:v>
                </c:pt>
                <c:pt idx="35">
                  <c:v>-0.04</c:v>
                </c:pt>
                <c:pt idx="36">
                  <c:v>-6.85</c:v>
                </c:pt>
                <c:pt idx="37">
                  <c:v>-10.49</c:v>
                </c:pt>
                <c:pt idx="38">
                  <c:v>-10.46</c:v>
                </c:pt>
                <c:pt idx="39">
                  <c:v>-5.15</c:v>
                </c:pt>
                <c:pt idx="40">
                  <c:v>-4.6100000000000003</c:v>
                </c:pt>
                <c:pt idx="41">
                  <c:v>-9.43</c:v>
                </c:pt>
                <c:pt idx="42">
                  <c:v>-9.35</c:v>
                </c:pt>
                <c:pt idx="43">
                  <c:v>0.59</c:v>
                </c:pt>
                <c:pt idx="44">
                  <c:v>2.85</c:v>
                </c:pt>
                <c:pt idx="45">
                  <c:v>3.77</c:v>
                </c:pt>
                <c:pt idx="46">
                  <c:v>-4.9000000000000004</c:v>
                </c:pt>
                <c:pt idx="47">
                  <c:v>-7.67</c:v>
                </c:pt>
                <c:pt idx="48">
                  <c:v>-8.14</c:v>
                </c:pt>
                <c:pt idx="49">
                  <c:v>-8.34</c:v>
                </c:pt>
                <c:pt idx="50">
                  <c:v>-9.0399999999999991</c:v>
                </c:pt>
                <c:pt idx="51">
                  <c:v>-6.19</c:v>
                </c:pt>
                <c:pt idx="52">
                  <c:v>-5.82</c:v>
                </c:pt>
                <c:pt idx="53">
                  <c:v>-9.73</c:v>
                </c:pt>
                <c:pt idx="54">
                  <c:v>-7.05</c:v>
                </c:pt>
                <c:pt idx="55">
                  <c:v>-0.4</c:v>
                </c:pt>
                <c:pt idx="56">
                  <c:v>3.36</c:v>
                </c:pt>
                <c:pt idx="57">
                  <c:v>1.84</c:v>
                </c:pt>
                <c:pt idx="58">
                  <c:v>1.96</c:v>
                </c:pt>
                <c:pt idx="59">
                  <c:v>3.39</c:v>
                </c:pt>
                <c:pt idx="60">
                  <c:v>2.23</c:v>
                </c:pt>
                <c:pt idx="61">
                  <c:v>0.72</c:v>
                </c:pt>
                <c:pt idx="62">
                  <c:v>0.48</c:v>
                </c:pt>
                <c:pt idx="63">
                  <c:v>1.18</c:v>
                </c:pt>
                <c:pt idx="64">
                  <c:v>2.91</c:v>
                </c:pt>
                <c:pt idx="65">
                  <c:v>3.52</c:v>
                </c:pt>
                <c:pt idx="66">
                  <c:v>0.77</c:v>
                </c:pt>
                <c:pt idx="67">
                  <c:v>-0.52</c:v>
                </c:pt>
                <c:pt idx="68">
                  <c:v>1.34</c:v>
                </c:pt>
                <c:pt idx="69">
                  <c:v>3</c:v>
                </c:pt>
                <c:pt idx="70">
                  <c:v>3.95</c:v>
                </c:pt>
                <c:pt idx="71">
                  <c:v>-0.65</c:v>
                </c:pt>
                <c:pt idx="72">
                  <c:v>-1.47</c:v>
                </c:pt>
                <c:pt idx="73">
                  <c:v>-1.88</c:v>
                </c:pt>
                <c:pt idx="74">
                  <c:v>1.02</c:v>
                </c:pt>
                <c:pt idx="75">
                  <c:v>2.97</c:v>
                </c:pt>
                <c:pt idx="76">
                  <c:v>3.98</c:v>
                </c:pt>
                <c:pt idx="77">
                  <c:v>3.96</c:v>
                </c:pt>
                <c:pt idx="78">
                  <c:v>5.53</c:v>
                </c:pt>
                <c:pt idx="79">
                  <c:v>5.83</c:v>
                </c:pt>
                <c:pt idx="80">
                  <c:v>3.55</c:v>
                </c:pt>
                <c:pt idx="81">
                  <c:v>5.23</c:v>
                </c:pt>
                <c:pt idx="82">
                  <c:v>5.12</c:v>
                </c:pt>
                <c:pt idx="83">
                  <c:v>5.33</c:v>
                </c:pt>
                <c:pt idx="84">
                  <c:v>7.82</c:v>
                </c:pt>
                <c:pt idx="85">
                  <c:v>8.2100000000000009</c:v>
                </c:pt>
                <c:pt idx="86">
                  <c:v>7.99</c:v>
                </c:pt>
                <c:pt idx="87">
                  <c:v>2.06</c:v>
                </c:pt>
                <c:pt idx="88">
                  <c:v>2.2599999999999998</c:v>
                </c:pt>
                <c:pt idx="89">
                  <c:v>2.71</c:v>
                </c:pt>
                <c:pt idx="90">
                  <c:v>5.08</c:v>
                </c:pt>
                <c:pt idx="91">
                  <c:v>6.26</c:v>
                </c:pt>
                <c:pt idx="92">
                  <c:v>6.83</c:v>
                </c:pt>
                <c:pt idx="93">
                  <c:v>9.07</c:v>
                </c:pt>
                <c:pt idx="94">
                  <c:v>8.57</c:v>
                </c:pt>
                <c:pt idx="95">
                  <c:v>8.0500000000000007</c:v>
                </c:pt>
                <c:pt idx="96">
                  <c:v>7.26</c:v>
                </c:pt>
                <c:pt idx="97">
                  <c:v>10.29</c:v>
                </c:pt>
                <c:pt idx="98">
                  <c:v>8.4499999999999993</c:v>
                </c:pt>
                <c:pt idx="99">
                  <c:v>1.66</c:v>
                </c:pt>
                <c:pt idx="100">
                  <c:v>2.12</c:v>
                </c:pt>
                <c:pt idx="101">
                  <c:v>2.2200000000000002</c:v>
                </c:pt>
                <c:pt idx="102">
                  <c:v>3.39</c:v>
                </c:pt>
                <c:pt idx="103">
                  <c:v>7.42</c:v>
                </c:pt>
                <c:pt idx="104">
                  <c:v>12.62</c:v>
                </c:pt>
                <c:pt idx="105">
                  <c:v>7.69</c:v>
                </c:pt>
                <c:pt idx="106">
                  <c:v>6.52</c:v>
                </c:pt>
                <c:pt idx="107">
                  <c:v>8.52</c:v>
                </c:pt>
                <c:pt idx="108">
                  <c:v>11.28</c:v>
                </c:pt>
                <c:pt idx="109">
                  <c:v>11.91</c:v>
                </c:pt>
                <c:pt idx="110">
                  <c:v>10.28</c:v>
                </c:pt>
                <c:pt idx="111">
                  <c:v>7.33</c:v>
                </c:pt>
                <c:pt idx="112">
                  <c:v>9.2200000000000006</c:v>
                </c:pt>
                <c:pt idx="113">
                  <c:v>11.13</c:v>
                </c:pt>
                <c:pt idx="114">
                  <c:v>12.64</c:v>
                </c:pt>
                <c:pt idx="115">
                  <c:v>11.95</c:v>
                </c:pt>
                <c:pt idx="116">
                  <c:v>11.43</c:v>
                </c:pt>
                <c:pt idx="117">
                  <c:v>11.15</c:v>
                </c:pt>
                <c:pt idx="118">
                  <c:v>5.64</c:v>
                </c:pt>
                <c:pt idx="119">
                  <c:v>6.87</c:v>
                </c:pt>
                <c:pt idx="120">
                  <c:v>3.49</c:v>
                </c:pt>
                <c:pt idx="121">
                  <c:v>5.32</c:v>
                </c:pt>
                <c:pt idx="122">
                  <c:v>7.85</c:v>
                </c:pt>
                <c:pt idx="123">
                  <c:v>9.51</c:v>
                </c:pt>
                <c:pt idx="124">
                  <c:v>9.99</c:v>
                </c:pt>
                <c:pt idx="125">
                  <c:v>9.09</c:v>
                </c:pt>
                <c:pt idx="126">
                  <c:v>9.44</c:v>
                </c:pt>
                <c:pt idx="127">
                  <c:v>7.39</c:v>
                </c:pt>
                <c:pt idx="128">
                  <c:v>5.94</c:v>
                </c:pt>
                <c:pt idx="129">
                  <c:v>6.68</c:v>
                </c:pt>
                <c:pt idx="130">
                  <c:v>9.85</c:v>
                </c:pt>
                <c:pt idx="131">
                  <c:v>11.79</c:v>
                </c:pt>
                <c:pt idx="132">
                  <c:v>13.72</c:v>
                </c:pt>
                <c:pt idx="133">
                  <c:v>14.46</c:v>
                </c:pt>
                <c:pt idx="134">
                  <c:v>14.56</c:v>
                </c:pt>
                <c:pt idx="135">
                  <c:v>13.71</c:v>
                </c:pt>
                <c:pt idx="136">
                  <c:v>6.08</c:v>
                </c:pt>
                <c:pt idx="137">
                  <c:v>6.91</c:v>
                </c:pt>
                <c:pt idx="138">
                  <c:v>7.21</c:v>
                </c:pt>
                <c:pt idx="139">
                  <c:v>4.92</c:v>
                </c:pt>
                <c:pt idx="140">
                  <c:v>5.09</c:v>
                </c:pt>
                <c:pt idx="141">
                  <c:v>5.82</c:v>
                </c:pt>
                <c:pt idx="142">
                  <c:v>4.99</c:v>
                </c:pt>
                <c:pt idx="143">
                  <c:v>8.08</c:v>
                </c:pt>
                <c:pt idx="144">
                  <c:v>9.4</c:v>
                </c:pt>
                <c:pt idx="145">
                  <c:v>11.33</c:v>
                </c:pt>
                <c:pt idx="146">
                  <c:v>8.19</c:v>
                </c:pt>
                <c:pt idx="147">
                  <c:v>8.9700000000000006</c:v>
                </c:pt>
                <c:pt idx="148">
                  <c:v>10.11</c:v>
                </c:pt>
                <c:pt idx="149">
                  <c:v>11.93</c:v>
                </c:pt>
                <c:pt idx="150">
                  <c:v>12.39</c:v>
                </c:pt>
                <c:pt idx="151">
                  <c:v>13.69</c:v>
                </c:pt>
                <c:pt idx="152">
                  <c:v>13.13</c:v>
                </c:pt>
                <c:pt idx="153">
                  <c:v>13.41</c:v>
                </c:pt>
                <c:pt idx="154">
                  <c:v>15.26</c:v>
                </c:pt>
                <c:pt idx="155">
                  <c:v>16.88</c:v>
                </c:pt>
                <c:pt idx="156">
                  <c:v>15.73</c:v>
                </c:pt>
                <c:pt idx="157">
                  <c:v>17.91</c:v>
                </c:pt>
                <c:pt idx="158">
                  <c:v>11.03</c:v>
                </c:pt>
                <c:pt idx="159">
                  <c:v>10.58</c:v>
                </c:pt>
                <c:pt idx="160">
                  <c:v>14.41</c:v>
                </c:pt>
                <c:pt idx="161">
                  <c:v>15.94</c:v>
                </c:pt>
                <c:pt idx="162">
                  <c:v>17.23</c:v>
                </c:pt>
                <c:pt idx="163">
                  <c:v>19.03</c:v>
                </c:pt>
                <c:pt idx="164">
                  <c:v>16.29</c:v>
                </c:pt>
                <c:pt idx="165">
                  <c:v>17.100000000000001</c:v>
                </c:pt>
                <c:pt idx="166">
                  <c:v>15.62</c:v>
                </c:pt>
                <c:pt idx="167">
                  <c:v>14.91</c:v>
                </c:pt>
                <c:pt idx="168">
                  <c:v>16.22</c:v>
                </c:pt>
                <c:pt idx="169">
                  <c:v>18.07</c:v>
                </c:pt>
                <c:pt idx="170">
                  <c:v>16.559999999999999</c:v>
                </c:pt>
                <c:pt idx="171">
                  <c:v>12.67</c:v>
                </c:pt>
                <c:pt idx="172">
                  <c:v>9.5399999999999991</c:v>
                </c:pt>
                <c:pt idx="173">
                  <c:v>12.18</c:v>
                </c:pt>
                <c:pt idx="174">
                  <c:v>16.3</c:v>
                </c:pt>
                <c:pt idx="175">
                  <c:v>18.079999999999998</c:v>
                </c:pt>
                <c:pt idx="176">
                  <c:v>18.170000000000002</c:v>
                </c:pt>
                <c:pt idx="177">
                  <c:v>18.55</c:v>
                </c:pt>
                <c:pt idx="178">
                  <c:v>18.940000000000001</c:v>
                </c:pt>
                <c:pt idx="179">
                  <c:v>20.03</c:v>
                </c:pt>
                <c:pt idx="180">
                  <c:v>18.86</c:v>
                </c:pt>
                <c:pt idx="181">
                  <c:v>19.510000000000002</c:v>
                </c:pt>
                <c:pt idx="182">
                  <c:v>20.65</c:v>
                </c:pt>
                <c:pt idx="183">
                  <c:v>20.18</c:v>
                </c:pt>
                <c:pt idx="184">
                  <c:v>19.07</c:v>
                </c:pt>
                <c:pt idx="185">
                  <c:v>18.7</c:v>
                </c:pt>
                <c:pt idx="186">
                  <c:v>20.23</c:v>
                </c:pt>
                <c:pt idx="187">
                  <c:v>18.41</c:v>
                </c:pt>
                <c:pt idx="188">
                  <c:v>18.010000000000002</c:v>
                </c:pt>
                <c:pt idx="189">
                  <c:v>19.16</c:v>
                </c:pt>
                <c:pt idx="190">
                  <c:v>21.43</c:v>
                </c:pt>
                <c:pt idx="191">
                  <c:v>20.09</c:v>
                </c:pt>
                <c:pt idx="192">
                  <c:v>22.39</c:v>
                </c:pt>
                <c:pt idx="193">
                  <c:v>21.37</c:v>
                </c:pt>
                <c:pt idx="194">
                  <c:v>21.96</c:v>
                </c:pt>
                <c:pt idx="195">
                  <c:v>23.45</c:v>
                </c:pt>
                <c:pt idx="196">
                  <c:v>23.42</c:v>
                </c:pt>
                <c:pt idx="197">
                  <c:v>22.09</c:v>
                </c:pt>
                <c:pt idx="198">
                  <c:v>21.8</c:v>
                </c:pt>
                <c:pt idx="199">
                  <c:v>23.15</c:v>
                </c:pt>
                <c:pt idx="200">
                  <c:v>22.67</c:v>
                </c:pt>
                <c:pt idx="201">
                  <c:v>22.53</c:v>
                </c:pt>
                <c:pt idx="202">
                  <c:v>22.97</c:v>
                </c:pt>
                <c:pt idx="203">
                  <c:v>23.47</c:v>
                </c:pt>
                <c:pt idx="204">
                  <c:v>23.61</c:v>
                </c:pt>
                <c:pt idx="205">
                  <c:v>21.51</c:v>
                </c:pt>
                <c:pt idx="206">
                  <c:v>19.25</c:v>
                </c:pt>
                <c:pt idx="207">
                  <c:v>20.12</c:v>
                </c:pt>
                <c:pt idx="208">
                  <c:v>21.07</c:v>
                </c:pt>
                <c:pt idx="209">
                  <c:v>21.85</c:v>
                </c:pt>
                <c:pt idx="210">
                  <c:v>23.07</c:v>
                </c:pt>
                <c:pt idx="211">
                  <c:v>18.46</c:v>
                </c:pt>
                <c:pt idx="212">
                  <c:v>20.52</c:v>
                </c:pt>
                <c:pt idx="213">
                  <c:v>22.52</c:v>
                </c:pt>
                <c:pt idx="214">
                  <c:v>21.12</c:v>
                </c:pt>
                <c:pt idx="215">
                  <c:v>21.97</c:v>
                </c:pt>
                <c:pt idx="216">
                  <c:v>24.05</c:v>
                </c:pt>
                <c:pt idx="217">
                  <c:v>23.64</c:v>
                </c:pt>
                <c:pt idx="218">
                  <c:v>17.47</c:v>
                </c:pt>
                <c:pt idx="219">
                  <c:v>18.21</c:v>
                </c:pt>
                <c:pt idx="220">
                  <c:v>19.2</c:v>
                </c:pt>
                <c:pt idx="221">
                  <c:v>20.77</c:v>
                </c:pt>
                <c:pt idx="222">
                  <c:v>19.63</c:v>
                </c:pt>
                <c:pt idx="223">
                  <c:v>18.13</c:v>
                </c:pt>
                <c:pt idx="224">
                  <c:v>19.63</c:v>
                </c:pt>
                <c:pt idx="225">
                  <c:v>20.86</c:v>
                </c:pt>
                <c:pt idx="226">
                  <c:v>20.87</c:v>
                </c:pt>
                <c:pt idx="227">
                  <c:v>20.8</c:v>
                </c:pt>
                <c:pt idx="228">
                  <c:v>20.45</c:v>
                </c:pt>
                <c:pt idx="229">
                  <c:v>20.93</c:v>
                </c:pt>
                <c:pt idx="230">
                  <c:v>20.54</c:v>
                </c:pt>
                <c:pt idx="231">
                  <c:v>19.96</c:v>
                </c:pt>
                <c:pt idx="232">
                  <c:v>20.34</c:v>
                </c:pt>
                <c:pt idx="233">
                  <c:v>19.190000000000001</c:v>
                </c:pt>
                <c:pt idx="234">
                  <c:v>18.41</c:v>
                </c:pt>
                <c:pt idx="235">
                  <c:v>19.510000000000002</c:v>
                </c:pt>
                <c:pt idx="236">
                  <c:v>21.15</c:v>
                </c:pt>
                <c:pt idx="237">
                  <c:v>19.27</c:v>
                </c:pt>
                <c:pt idx="238">
                  <c:v>16.89</c:v>
                </c:pt>
                <c:pt idx="239">
                  <c:v>20.16</c:v>
                </c:pt>
                <c:pt idx="240">
                  <c:v>21.92</c:v>
                </c:pt>
                <c:pt idx="241">
                  <c:v>21.41</c:v>
                </c:pt>
                <c:pt idx="242">
                  <c:v>21.03</c:v>
                </c:pt>
                <c:pt idx="243">
                  <c:v>20.13</c:v>
                </c:pt>
                <c:pt idx="244">
                  <c:v>20.87</c:v>
                </c:pt>
                <c:pt idx="245">
                  <c:v>20.6</c:v>
                </c:pt>
                <c:pt idx="246">
                  <c:v>19.91</c:v>
                </c:pt>
                <c:pt idx="247">
                  <c:v>21.98</c:v>
                </c:pt>
                <c:pt idx="248">
                  <c:v>20.100000000000001</c:v>
                </c:pt>
                <c:pt idx="249">
                  <c:v>19.420000000000002</c:v>
                </c:pt>
                <c:pt idx="250">
                  <c:v>18.02</c:v>
                </c:pt>
                <c:pt idx="251">
                  <c:v>14.62</c:v>
                </c:pt>
                <c:pt idx="252">
                  <c:v>16.149999999999999</c:v>
                </c:pt>
                <c:pt idx="253">
                  <c:v>10.52</c:v>
                </c:pt>
                <c:pt idx="254">
                  <c:v>10.59</c:v>
                </c:pt>
                <c:pt idx="255">
                  <c:v>12.93</c:v>
                </c:pt>
                <c:pt idx="256">
                  <c:v>15.34</c:v>
                </c:pt>
                <c:pt idx="257">
                  <c:v>17.63</c:v>
                </c:pt>
                <c:pt idx="258">
                  <c:v>18.93</c:v>
                </c:pt>
                <c:pt idx="259">
                  <c:v>15.87</c:v>
                </c:pt>
                <c:pt idx="260">
                  <c:v>12.65</c:v>
                </c:pt>
                <c:pt idx="261">
                  <c:v>15.08</c:v>
                </c:pt>
                <c:pt idx="262">
                  <c:v>8.99</c:v>
                </c:pt>
                <c:pt idx="263">
                  <c:v>8.1199999999999992</c:v>
                </c:pt>
                <c:pt idx="264">
                  <c:v>10.029999999999999</c:v>
                </c:pt>
                <c:pt idx="265">
                  <c:v>13.51</c:v>
                </c:pt>
                <c:pt idx="266">
                  <c:v>12.38</c:v>
                </c:pt>
                <c:pt idx="267">
                  <c:v>13.69</c:v>
                </c:pt>
                <c:pt idx="268">
                  <c:v>13.66</c:v>
                </c:pt>
                <c:pt idx="269">
                  <c:v>14.67</c:v>
                </c:pt>
                <c:pt idx="270">
                  <c:v>17.510000000000002</c:v>
                </c:pt>
                <c:pt idx="271">
                  <c:v>12</c:v>
                </c:pt>
                <c:pt idx="272">
                  <c:v>6.61</c:v>
                </c:pt>
                <c:pt idx="273">
                  <c:v>5.27</c:v>
                </c:pt>
                <c:pt idx="274">
                  <c:v>5.49</c:v>
                </c:pt>
                <c:pt idx="275">
                  <c:v>9.0399999999999991</c:v>
                </c:pt>
                <c:pt idx="276">
                  <c:v>8.98</c:v>
                </c:pt>
                <c:pt idx="277">
                  <c:v>5.29</c:v>
                </c:pt>
                <c:pt idx="278">
                  <c:v>5.76</c:v>
                </c:pt>
                <c:pt idx="279">
                  <c:v>7.13</c:v>
                </c:pt>
                <c:pt idx="280">
                  <c:v>10.32</c:v>
                </c:pt>
                <c:pt idx="281">
                  <c:v>9.77</c:v>
                </c:pt>
                <c:pt idx="282">
                  <c:v>-1.9</c:v>
                </c:pt>
                <c:pt idx="283">
                  <c:v>-1.77</c:v>
                </c:pt>
                <c:pt idx="284">
                  <c:v>2.08</c:v>
                </c:pt>
                <c:pt idx="285">
                  <c:v>4.53</c:v>
                </c:pt>
                <c:pt idx="286">
                  <c:v>6.29</c:v>
                </c:pt>
                <c:pt idx="287">
                  <c:v>6.18</c:v>
                </c:pt>
                <c:pt idx="288">
                  <c:v>8.42</c:v>
                </c:pt>
                <c:pt idx="289">
                  <c:v>11.37</c:v>
                </c:pt>
                <c:pt idx="290">
                  <c:v>4.45</c:v>
                </c:pt>
                <c:pt idx="291">
                  <c:v>4.09</c:v>
                </c:pt>
                <c:pt idx="292">
                  <c:v>1.86</c:v>
                </c:pt>
                <c:pt idx="293">
                  <c:v>4.1900000000000004</c:v>
                </c:pt>
                <c:pt idx="294">
                  <c:v>6.05</c:v>
                </c:pt>
                <c:pt idx="295">
                  <c:v>4.13</c:v>
                </c:pt>
                <c:pt idx="296">
                  <c:v>0.83</c:v>
                </c:pt>
                <c:pt idx="297">
                  <c:v>2.58</c:v>
                </c:pt>
                <c:pt idx="298">
                  <c:v>6.76</c:v>
                </c:pt>
                <c:pt idx="299">
                  <c:v>-1.37</c:v>
                </c:pt>
                <c:pt idx="300">
                  <c:v>-1.72</c:v>
                </c:pt>
                <c:pt idx="301">
                  <c:v>-3.73</c:v>
                </c:pt>
                <c:pt idx="302">
                  <c:v>-10.199999999999999</c:v>
                </c:pt>
                <c:pt idx="303">
                  <c:v>-6.08</c:v>
                </c:pt>
                <c:pt idx="304">
                  <c:v>-2.63</c:v>
                </c:pt>
                <c:pt idx="305">
                  <c:v>-2.42</c:v>
                </c:pt>
                <c:pt idx="306">
                  <c:v>0.88</c:v>
                </c:pt>
                <c:pt idx="307">
                  <c:v>2.21</c:v>
                </c:pt>
                <c:pt idx="308">
                  <c:v>2.36</c:v>
                </c:pt>
                <c:pt idx="309">
                  <c:v>1.82</c:v>
                </c:pt>
                <c:pt idx="310">
                  <c:v>2.71</c:v>
                </c:pt>
                <c:pt idx="311">
                  <c:v>3.01</c:v>
                </c:pt>
                <c:pt idx="312">
                  <c:v>3.29</c:v>
                </c:pt>
                <c:pt idx="313">
                  <c:v>3.26</c:v>
                </c:pt>
                <c:pt idx="314">
                  <c:v>2.19</c:v>
                </c:pt>
                <c:pt idx="315">
                  <c:v>0.41</c:v>
                </c:pt>
                <c:pt idx="316">
                  <c:v>2.72</c:v>
                </c:pt>
                <c:pt idx="317">
                  <c:v>3.44</c:v>
                </c:pt>
                <c:pt idx="318">
                  <c:v>6.63</c:v>
                </c:pt>
                <c:pt idx="319">
                  <c:v>3.23</c:v>
                </c:pt>
                <c:pt idx="320">
                  <c:v>1.69</c:v>
                </c:pt>
                <c:pt idx="321">
                  <c:v>2.4700000000000002</c:v>
                </c:pt>
                <c:pt idx="322">
                  <c:v>4.55</c:v>
                </c:pt>
                <c:pt idx="323">
                  <c:v>5.34</c:v>
                </c:pt>
                <c:pt idx="324">
                  <c:v>3.54</c:v>
                </c:pt>
                <c:pt idx="325">
                  <c:v>0.73</c:v>
                </c:pt>
                <c:pt idx="326">
                  <c:v>0.8</c:v>
                </c:pt>
                <c:pt idx="327">
                  <c:v>-1.95</c:v>
                </c:pt>
                <c:pt idx="328">
                  <c:v>-3.01</c:v>
                </c:pt>
                <c:pt idx="329">
                  <c:v>-7.13</c:v>
                </c:pt>
                <c:pt idx="330">
                  <c:v>0.17</c:v>
                </c:pt>
                <c:pt idx="331">
                  <c:v>1.26</c:v>
                </c:pt>
                <c:pt idx="332">
                  <c:v>-0.89</c:v>
                </c:pt>
                <c:pt idx="333">
                  <c:v>-4.84</c:v>
                </c:pt>
                <c:pt idx="334">
                  <c:v>-8.56</c:v>
                </c:pt>
                <c:pt idx="335">
                  <c:v>-4.07</c:v>
                </c:pt>
                <c:pt idx="336">
                  <c:v>-2.68</c:v>
                </c:pt>
                <c:pt idx="337">
                  <c:v>1.68</c:v>
                </c:pt>
                <c:pt idx="338">
                  <c:v>2.09</c:v>
                </c:pt>
                <c:pt idx="339">
                  <c:v>1.27</c:v>
                </c:pt>
                <c:pt idx="340">
                  <c:v>1.69</c:v>
                </c:pt>
                <c:pt idx="341">
                  <c:v>2.04</c:v>
                </c:pt>
                <c:pt idx="342">
                  <c:v>-0.24</c:v>
                </c:pt>
                <c:pt idx="343">
                  <c:v>-2.69</c:v>
                </c:pt>
                <c:pt idx="344">
                  <c:v>-3.04</c:v>
                </c:pt>
                <c:pt idx="345">
                  <c:v>-0.02</c:v>
                </c:pt>
                <c:pt idx="346">
                  <c:v>3.2</c:v>
                </c:pt>
                <c:pt idx="347">
                  <c:v>0.34</c:v>
                </c:pt>
                <c:pt idx="348">
                  <c:v>-4.91</c:v>
                </c:pt>
                <c:pt idx="349">
                  <c:v>-6.02</c:v>
                </c:pt>
                <c:pt idx="350">
                  <c:v>-8.39</c:v>
                </c:pt>
                <c:pt idx="351">
                  <c:v>-4.6399999999999997</c:v>
                </c:pt>
                <c:pt idx="352">
                  <c:v>-2.93</c:v>
                </c:pt>
                <c:pt idx="353">
                  <c:v>-3.83</c:v>
                </c:pt>
                <c:pt idx="354">
                  <c:v>-1.85</c:v>
                </c:pt>
                <c:pt idx="355">
                  <c:v>-0.36</c:v>
                </c:pt>
                <c:pt idx="356">
                  <c:v>2.58</c:v>
                </c:pt>
                <c:pt idx="357">
                  <c:v>2.17</c:v>
                </c:pt>
                <c:pt idx="358">
                  <c:v>-0.91</c:v>
                </c:pt>
                <c:pt idx="359">
                  <c:v>-3.79</c:v>
                </c:pt>
                <c:pt idx="360">
                  <c:v>-5.1100000000000003</c:v>
                </c:pt>
                <c:pt idx="361">
                  <c:v>-9.77</c:v>
                </c:pt>
                <c:pt idx="362">
                  <c:v>-11.48</c:v>
                </c:pt>
                <c:pt idx="363">
                  <c:v>-4.96</c:v>
                </c:pt>
                <c:pt idx="364">
                  <c:v>-6.63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A-45BF-832B-7A2BF943F4AF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-8.77</c:v>
                </c:pt>
                <c:pt idx="1">
                  <c:v>-9.82</c:v>
                </c:pt>
                <c:pt idx="2">
                  <c:v>-3.39</c:v>
                </c:pt>
                <c:pt idx="3">
                  <c:v>1.72</c:v>
                </c:pt>
                <c:pt idx="4">
                  <c:v>3.54</c:v>
                </c:pt>
                <c:pt idx="5">
                  <c:v>2.33</c:v>
                </c:pt>
                <c:pt idx="6">
                  <c:v>5.77</c:v>
                </c:pt>
                <c:pt idx="7">
                  <c:v>4.95</c:v>
                </c:pt>
                <c:pt idx="8">
                  <c:v>5.72</c:v>
                </c:pt>
                <c:pt idx="9">
                  <c:v>4.45</c:v>
                </c:pt>
                <c:pt idx="10">
                  <c:v>6.5</c:v>
                </c:pt>
                <c:pt idx="11">
                  <c:v>2.19</c:v>
                </c:pt>
                <c:pt idx="12">
                  <c:v>0.56999999999999995</c:v>
                </c:pt>
                <c:pt idx="13">
                  <c:v>1.78</c:v>
                </c:pt>
                <c:pt idx="14">
                  <c:v>3.16</c:v>
                </c:pt>
                <c:pt idx="15">
                  <c:v>4.6900000000000004</c:v>
                </c:pt>
                <c:pt idx="16">
                  <c:v>6.11</c:v>
                </c:pt>
                <c:pt idx="18">
                  <c:v>3.23</c:v>
                </c:pt>
                <c:pt idx="19">
                  <c:v>4.1500000000000004</c:v>
                </c:pt>
                <c:pt idx="20">
                  <c:v>1.86</c:v>
                </c:pt>
                <c:pt idx="21">
                  <c:v>-1.43</c:v>
                </c:pt>
                <c:pt idx="22">
                  <c:v>-2.2999999999999998</c:v>
                </c:pt>
                <c:pt idx="23">
                  <c:v>3.4</c:v>
                </c:pt>
                <c:pt idx="24">
                  <c:v>5.12</c:v>
                </c:pt>
                <c:pt idx="25">
                  <c:v>5.77</c:v>
                </c:pt>
                <c:pt idx="26">
                  <c:v>5.83</c:v>
                </c:pt>
                <c:pt idx="27">
                  <c:v>5.33</c:v>
                </c:pt>
                <c:pt idx="28">
                  <c:v>4.07</c:v>
                </c:pt>
                <c:pt idx="29">
                  <c:v>4.1399999999999997</c:v>
                </c:pt>
                <c:pt idx="30">
                  <c:v>7.86</c:v>
                </c:pt>
                <c:pt idx="31">
                  <c:v>9.6300000000000008</c:v>
                </c:pt>
                <c:pt idx="32">
                  <c:v>10.46</c:v>
                </c:pt>
                <c:pt idx="33">
                  <c:v>6.32</c:v>
                </c:pt>
                <c:pt idx="34">
                  <c:v>6.27</c:v>
                </c:pt>
                <c:pt idx="35">
                  <c:v>2.87</c:v>
                </c:pt>
                <c:pt idx="36">
                  <c:v>-2.36</c:v>
                </c:pt>
                <c:pt idx="37">
                  <c:v>0.6</c:v>
                </c:pt>
                <c:pt idx="38">
                  <c:v>-0.68</c:v>
                </c:pt>
                <c:pt idx="39">
                  <c:v>1.1399999999999999</c:v>
                </c:pt>
                <c:pt idx="40">
                  <c:v>3</c:v>
                </c:pt>
                <c:pt idx="41">
                  <c:v>3.54</c:v>
                </c:pt>
                <c:pt idx="42">
                  <c:v>2.08</c:v>
                </c:pt>
                <c:pt idx="43">
                  <c:v>4.3600000000000003</c:v>
                </c:pt>
                <c:pt idx="44">
                  <c:v>4.76</c:v>
                </c:pt>
                <c:pt idx="45">
                  <c:v>10.96</c:v>
                </c:pt>
                <c:pt idx="46">
                  <c:v>0.23</c:v>
                </c:pt>
                <c:pt idx="47">
                  <c:v>-0.41</c:v>
                </c:pt>
                <c:pt idx="48">
                  <c:v>1.44</c:v>
                </c:pt>
                <c:pt idx="49">
                  <c:v>-2.96</c:v>
                </c:pt>
                <c:pt idx="50">
                  <c:v>-3.34</c:v>
                </c:pt>
                <c:pt idx="51">
                  <c:v>1.61</c:v>
                </c:pt>
                <c:pt idx="52">
                  <c:v>-0.79</c:v>
                </c:pt>
                <c:pt idx="53">
                  <c:v>2.36</c:v>
                </c:pt>
                <c:pt idx="54">
                  <c:v>6.03</c:v>
                </c:pt>
                <c:pt idx="55">
                  <c:v>12.07</c:v>
                </c:pt>
                <c:pt idx="56">
                  <c:v>14.66</c:v>
                </c:pt>
                <c:pt idx="57">
                  <c:v>12.78</c:v>
                </c:pt>
                <c:pt idx="58">
                  <c:v>11.13</c:v>
                </c:pt>
                <c:pt idx="59">
                  <c:v>7.98</c:v>
                </c:pt>
                <c:pt idx="60">
                  <c:v>5.67</c:v>
                </c:pt>
                <c:pt idx="61">
                  <c:v>4.99</c:v>
                </c:pt>
                <c:pt idx="62">
                  <c:v>6.91</c:v>
                </c:pt>
                <c:pt idx="63">
                  <c:v>8.5</c:v>
                </c:pt>
                <c:pt idx="64">
                  <c:v>5.71</c:v>
                </c:pt>
                <c:pt idx="65">
                  <c:v>7.65</c:v>
                </c:pt>
                <c:pt idx="66">
                  <c:v>5.7</c:v>
                </c:pt>
                <c:pt idx="67">
                  <c:v>3.81</c:v>
                </c:pt>
                <c:pt idx="68">
                  <c:v>6.43</c:v>
                </c:pt>
                <c:pt idx="69">
                  <c:v>8.7200000000000006</c:v>
                </c:pt>
                <c:pt idx="70">
                  <c:v>10.41</c:v>
                </c:pt>
                <c:pt idx="71">
                  <c:v>4.22</c:v>
                </c:pt>
                <c:pt idx="72">
                  <c:v>3.44</c:v>
                </c:pt>
                <c:pt idx="73">
                  <c:v>5.83</c:v>
                </c:pt>
                <c:pt idx="74">
                  <c:v>11.32</c:v>
                </c:pt>
                <c:pt idx="75">
                  <c:v>13.11</c:v>
                </c:pt>
                <c:pt idx="76">
                  <c:v>13.85</c:v>
                </c:pt>
                <c:pt idx="77">
                  <c:v>12.87</c:v>
                </c:pt>
                <c:pt idx="78">
                  <c:v>14.56</c:v>
                </c:pt>
                <c:pt idx="79">
                  <c:v>10.69</c:v>
                </c:pt>
                <c:pt idx="80">
                  <c:v>7.92</c:v>
                </c:pt>
                <c:pt idx="81">
                  <c:v>11.49</c:v>
                </c:pt>
                <c:pt idx="82">
                  <c:v>10.08</c:v>
                </c:pt>
                <c:pt idx="83">
                  <c:v>15.84</c:v>
                </c:pt>
                <c:pt idx="84">
                  <c:v>18.989999999999998</c:v>
                </c:pt>
                <c:pt idx="85">
                  <c:v>19.66</c:v>
                </c:pt>
                <c:pt idx="86">
                  <c:v>16.89</c:v>
                </c:pt>
                <c:pt idx="87">
                  <c:v>7.65</c:v>
                </c:pt>
                <c:pt idx="88">
                  <c:v>9.27</c:v>
                </c:pt>
                <c:pt idx="89">
                  <c:v>11.96</c:v>
                </c:pt>
                <c:pt idx="90">
                  <c:v>14.22</c:v>
                </c:pt>
                <c:pt idx="91">
                  <c:v>12.38</c:v>
                </c:pt>
                <c:pt idx="92">
                  <c:v>12.71</c:v>
                </c:pt>
                <c:pt idx="93">
                  <c:v>18.010000000000002</c:v>
                </c:pt>
                <c:pt idx="94">
                  <c:v>16.690000000000001</c:v>
                </c:pt>
                <c:pt idx="95">
                  <c:v>14.26</c:v>
                </c:pt>
                <c:pt idx="96">
                  <c:v>18.41</c:v>
                </c:pt>
                <c:pt idx="97">
                  <c:v>21.48</c:v>
                </c:pt>
                <c:pt idx="98">
                  <c:v>21.49</c:v>
                </c:pt>
                <c:pt idx="99">
                  <c:v>4.49</c:v>
                </c:pt>
                <c:pt idx="100">
                  <c:v>7.12</c:v>
                </c:pt>
                <c:pt idx="101">
                  <c:v>8.4600000000000009</c:v>
                </c:pt>
                <c:pt idx="102">
                  <c:v>10.84</c:v>
                </c:pt>
                <c:pt idx="103">
                  <c:v>17.57</c:v>
                </c:pt>
                <c:pt idx="104">
                  <c:v>18.48</c:v>
                </c:pt>
                <c:pt idx="105">
                  <c:v>14.01</c:v>
                </c:pt>
                <c:pt idx="106">
                  <c:v>13.24</c:v>
                </c:pt>
                <c:pt idx="107">
                  <c:v>18.440000000000001</c:v>
                </c:pt>
                <c:pt idx="108">
                  <c:v>23.6</c:v>
                </c:pt>
                <c:pt idx="109">
                  <c:v>20.81</c:v>
                </c:pt>
                <c:pt idx="110">
                  <c:v>18.239999999999998</c:v>
                </c:pt>
                <c:pt idx="111">
                  <c:v>15.78</c:v>
                </c:pt>
                <c:pt idx="112">
                  <c:v>18.78</c:v>
                </c:pt>
                <c:pt idx="113">
                  <c:v>20.54</c:v>
                </c:pt>
                <c:pt idx="114">
                  <c:v>22.03</c:v>
                </c:pt>
                <c:pt idx="115">
                  <c:v>23.44</c:v>
                </c:pt>
                <c:pt idx="116">
                  <c:v>20.37</c:v>
                </c:pt>
                <c:pt idx="117">
                  <c:v>19.36</c:v>
                </c:pt>
                <c:pt idx="118">
                  <c:v>11.23</c:v>
                </c:pt>
                <c:pt idx="119">
                  <c:v>15.94</c:v>
                </c:pt>
                <c:pt idx="120">
                  <c:v>9.93</c:v>
                </c:pt>
                <c:pt idx="121">
                  <c:v>14.66</c:v>
                </c:pt>
                <c:pt idx="122">
                  <c:v>18.010000000000002</c:v>
                </c:pt>
                <c:pt idx="123">
                  <c:v>20.71</c:v>
                </c:pt>
                <c:pt idx="124">
                  <c:v>19.899999999999999</c:v>
                </c:pt>
                <c:pt idx="125">
                  <c:v>19.29</c:v>
                </c:pt>
                <c:pt idx="126">
                  <c:v>18.62</c:v>
                </c:pt>
                <c:pt idx="127">
                  <c:v>13.55</c:v>
                </c:pt>
                <c:pt idx="128">
                  <c:v>13.11</c:v>
                </c:pt>
                <c:pt idx="129">
                  <c:v>15.41</c:v>
                </c:pt>
                <c:pt idx="130">
                  <c:v>19.63</c:v>
                </c:pt>
                <c:pt idx="131">
                  <c:v>22.28</c:v>
                </c:pt>
                <c:pt idx="132">
                  <c:v>25.66</c:v>
                </c:pt>
                <c:pt idx="133">
                  <c:v>25.59</c:v>
                </c:pt>
                <c:pt idx="134">
                  <c:v>24.09</c:v>
                </c:pt>
                <c:pt idx="135">
                  <c:v>21.86</c:v>
                </c:pt>
                <c:pt idx="136">
                  <c:v>11.27</c:v>
                </c:pt>
                <c:pt idx="137">
                  <c:v>13.79</c:v>
                </c:pt>
                <c:pt idx="138">
                  <c:v>12.79</c:v>
                </c:pt>
                <c:pt idx="139">
                  <c:v>11.76</c:v>
                </c:pt>
                <c:pt idx="140">
                  <c:v>11.4</c:v>
                </c:pt>
                <c:pt idx="141">
                  <c:v>11.37</c:v>
                </c:pt>
                <c:pt idx="142">
                  <c:v>10.89</c:v>
                </c:pt>
                <c:pt idx="143">
                  <c:v>14.8</c:v>
                </c:pt>
                <c:pt idx="144">
                  <c:v>18.649999999999999</c:v>
                </c:pt>
                <c:pt idx="145">
                  <c:v>21.18</c:v>
                </c:pt>
                <c:pt idx="146">
                  <c:v>13.16</c:v>
                </c:pt>
                <c:pt idx="147">
                  <c:v>14.83</c:v>
                </c:pt>
                <c:pt idx="148">
                  <c:v>19.39</c:v>
                </c:pt>
                <c:pt idx="149">
                  <c:v>20.68</c:v>
                </c:pt>
                <c:pt idx="150">
                  <c:v>22.06</c:v>
                </c:pt>
                <c:pt idx="151">
                  <c:v>23.64</c:v>
                </c:pt>
                <c:pt idx="152">
                  <c:v>22.77</c:v>
                </c:pt>
                <c:pt idx="153">
                  <c:v>23.85</c:v>
                </c:pt>
                <c:pt idx="154">
                  <c:v>25.93</c:v>
                </c:pt>
                <c:pt idx="155">
                  <c:v>27.22</c:v>
                </c:pt>
                <c:pt idx="156">
                  <c:v>27.44</c:v>
                </c:pt>
                <c:pt idx="157">
                  <c:v>27.78</c:v>
                </c:pt>
                <c:pt idx="158">
                  <c:v>17.7</c:v>
                </c:pt>
                <c:pt idx="159">
                  <c:v>21.89</c:v>
                </c:pt>
                <c:pt idx="160">
                  <c:v>27.22</c:v>
                </c:pt>
                <c:pt idx="161">
                  <c:v>27.83</c:v>
                </c:pt>
                <c:pt idx="162">
                  <c:v>29</c:v>
                </c:pt>
                <c:pt idx="163">
                  <c:v>32.11</c:v>
                </c:pt>
                <c:pt idx="164">
                  <c:v>26.48</c:v>
                </c:pt>
                <c:pt idx="165">
                  <c:v>27.67</c:v>
                </c:pt>
                <c:pt idx="166">
                  <c:v>24.63</c:v>
                </c:pt>
                <c:pt idx="167">
                  <c:v>23.01</c:v>
                </c:pt>
                <c:pt idx="168">
                  <c:v>26.38</c:v>
                </c:pt>
                <c:pt idx="169">
                  <c:v>29.22</c:v>
                </c:pt>
                <c:pt idx="170">
                  <c:v>28.94</c:v>
                </c:pt>
                <c:pt idx="171">
                  <c:v>19.73</c:v>
                </c:pt>
                <c:pt idx="172">
                  <c:v>18.04</c:v>
                </c:pt>
                <c:pt idx="173">
                  <c:v>23.04</c:v>
                </c:pt>
                <c:pt idx="174">
                  <c:v>28.06</c:v>
                </c:pt>
                <c:pt idx="175">
                  <c:v>29.67</c:v>
                </c:pt>
                <c:pt idx="176">
                  <c:v>29.06</c:v>
                </c:pt>
                <c:pt idx="177">
                  <c:v>29.83</c:v>
                </c:pt>
                <c:pt idx="178">
                  <c:v>30.56</c:v>
                </c:pt>
                <c:pt idx="179">
                  <c:v>32.67</c:v>
                </c:pt>
                <c:pt idx="180">
                  <c:v>27.06</c:v>
                </c:pt>
                <c:pt idx="181">
                  <c:v>31.83</c:v>
                </c:pt>
                <c:pt idx="182">
                  <c:v>32</c:v>
                </c:pt>
                <c:pt idx="183">
                  <c:v>30.56</c:v>
                </c:pt>
                <c:pt idx="184">
                  <c:v>29.78</c:v>
                </c:pt>
                <c:pt idx="185">
                  <c:v>30.11</c:v>
                </c:pt>
                <c:pt idx="186">
                  <c:v>31.06</c:v>
                </c:pt>
                <c:pt idx="187">
                  <c:v>29.44</c:v>
                </c:pt>
                <c:pt idx="188">
                  <c:v>28.44</c:v>
                </c:pt>
                <c:pt idx="189">
                  <c:v>30.89</c:v>
                </c:pt>
                <c:pt idx="190">
                  <c:v>34.28</c:v>
                </c:pt>
                <c:pt idx="191">
                  <c:v>35.06</c:v>
                </c:pt>
                <c:pt idx="192">
                  <c:v>34.67</c:v>
                </c:pt>
                <c:pt idx="193">
                  <c:v>31.67</c:v>
                </c:pt>
                <c:pt idx="194">
                  <c:v>35.56</c:v>
                </c:pt>
                <c:pt idx="195">
                  <c:v>34.78</c:v>
                </c:pt>
                <c:pt idx="196">
                  <c:v>34.72</c:v>
                </c:pt>
                <c:pt idx="197">
                  <c:v>33.11</c:v>
                </c:pt>
                <c:pt idx="198">
                  <c:v>33.5</c:v>
                </c:pt>
                <c:pt idx="199">
                  <c:v>35.06</c:v>
                </c:pt>
                <c:pt idx="200">
                  <c:v>33.39</c:v>
                </c:pt>
                <c:pt idx="201">
                  <c:v>35.39</c:v>
                </c:pt>
                <c:pt idx="202">
                  <c:v>36.61</c:v>
                </c:pt>
                <c:pt idx="203">
                  <c:v>35.17</c:v>
                </c:pt>
                <c:pt idx="204">
                  <c:v>32.33</c:v>
                </c:pt>
                <c:pt idx="205">
                  <c:v>29.44</c:v>
                </c:pt>
                <c:pt idx="206">
                  <c:v>30.22</c:v>
                </c:pt>
                <c:pt idx="207">
                  <c:v>29.33</c:v>
                </c:pt>
                <c:pt idx="208">
                  <c:v>32.78</c:v>
                </c:pt>
                <c:pt idx="209">
                  <c:v>33.78</c:v>
                </c:pt>
                <c:pt idx="210">
                  <c:v>35.28</c:v>
                </c:pt>
                <c:pt idx="211">
                  <c:v>25.84</c:v>
                </c:pt>
                <c:pt idx="212">
                  <c:v>30.78</c:v>
                </c:pt>
                <c:pt idx="213">
                  <c:v>34.17</c:v>
                </c:pt>
                <c:pt idx="214">
                  <c:v>32.94</c:v>
                </c:pt>
                <c:pt idx="215">
                  <c:v>33.56</c:v>
                </c:pt>
                <c:pt idx="216">
                  <c:v>35.11</c:v>
                </c:pt>
                <c:pt idx="217">
                  <c:v>35.67</c:v>
                </c:pt>
                <c:pt idx="218">
                  <c:v>24.09</c:v>
                </c:pt>
                <c:pt idx="219">
                  <c:v>29.17</c:v>
                </c:pt>
                <c:pt idx="220">
                  <c:v>30.83</c:v>
                </c:pt>
                <c:pt idx="221">
                  <c:v>31.22</c:v>
                </c:pt>
                <c:pt idx="222">
                  <c:v>30.61</c:v>
                </c:pt>
                <c:pt idx="223">
                  <c:v>29.61</c:v>
                </c:pt>
                <c:pt idx="224">
                  <c:v>32.61</c:v>
                </c:pt>
                <c:pt idx="225">
                  <c:v>34.06</c:v>
                </c:pt>
                <c:pt idx="226">
                  <c:v>34.67</c:v>
                </c:pt>
                <c:pt idx="227">
                  <c:v>33.06</c:v>
                </c:pt>
                <c:pt idx="228">
                  <c:v>32.72</c:v>
                </c:pt>
                <c:pt idx="229">
                  <c:v>33.78</c:v>
                </c:pt>
                <c:pt idx="230">
                  <c:v>33.06</c:v>
                </c:pt>
                <c:pt idx="231">
                  <c:v>33.89</c:v>
                </c:pt>
                <c:pt idx="232">
                  <c:v>34.94</c:v>
                </c:pt>
                <c:pt idx="233">
                  <c:v>32.78</c:v>
                </c:pt>
                <c:pt idx="234">
                  <c:v>31.17</c:v>
                </c:pt>
                <c:pt idx="235">
                  <c:v>33</c:v>
                </c:pt>
                <c:pt idx="236">
                  <c:v>33</c:v>
                </c:pt>
                <c:pt idx="237">
                  <c:v>29.78</c:v>
                </c:pt>
                <c:pt idx="238">
                  <c:v>30.67</c:v>
                </c:pt>
                <c:pt idx="239">
                  <c:v>35.44</c:v>
                </c:pt>
                <c:pt idx="240">
                  <c:v>33.06</c:v>
                </c:pt>
                <c:pt idx="241">
                  <c:v>33.39</c:v>
                </c:pt>
                <c:pt idx="242">
                  <c:v>34.89</c:v>
                </c:pt>
                <c:pt idx="243">
                  <c:v>34.5</c:v>
                </c:pt>
                <c:pt idx="244">
                  <c:v>35.5</c:v>
                </c:pt>
                <c:pt idx="245">
                  <c:v>33.11</c:v>
                </c:pt>
                <c:pt idx="246">
                  <c:v>32.94</c:v>
                </c:pt>
                <c:pt idx="247">
                  <c:v>33</c:v>
                </c:pt>
                <c:pt idx="248">
                  <c:v>30.67</c:v>
                </c:pt>
                <c:pt idx="249">
                  <c:v>30.72</c:v>
                </c:pt>
                <c:pt idx="250">
                  <c:v>27.61</c:v>
                </c:pt>
                <c:pt idx="251">
                  <c:v>26.89</c:v>
                </c:pt>
                <c:pt idx="252">
                  <c:v>26.28</c:v>
                </c:pt>
                <c:pt idx="253">
                  <c:v>19.489999999999998</c:v>
                </c:pt>
                <c:pt idx="254">
                  <c:v>22.43</c:v>
                </c:pt>
                <c:pt idx="255">
                  <c:v>26.58</c:v>
                </c:pt>
                <c:pt idx="256">
                  <c:v>30.11</c:v>
                </c:pt>
                <c:pt idx="257">
                  <c:v>30.33</c:v>
                </c:pt>
                <c:pt idx="258">
                  <c:v>27.39</c:v>
                </c:pt>
                <c:pt idx="259">
                  <c:v>22.4</c:v>
                </c:pt>
                <c:pt idx="260">
                  <c:v>26.62</c:v>
                </c:pt>
                <c:pt idx="261">
                  <c:v>27</c:v>
                </c:pt>
                <c:pt idx="262">
                  <c:v>17.16</c:v>
                </c:pt>
                <c:pt idx="263">
                  <c:v>18.850000000000001</c:v>
                </c:pt>
                <c:pt idx="264">
                  <c:v>23.88</c:v>
                </c:pt>
                <c:pt idx="265">
                  <c:v>25.57</c:v>
                </c:pt>
                <c:pt idx="266">
                  <c:v>25.12</c:v>
                </c:pt>
                <c:pt idx="267">
                  <c:v>26.58</c:v>
                </c:pt>
                <c:pt idx="268">
                  <c:v>27.94</c:v>
                </c:pt>
                <c:pt idx="269">
                  <c:v>25.27</c:v>
                </c:pt>
                <c:pt idx="270">
                  <c:v>25.91</c:v>
                </c:pt>
                <c:pt idx="271">
                  <c:v>18.72</c:v>
                </c:pt>
                <c:pt idx="272">
                  <c:v>18.88</c:v>
                </c:pt>
                <c:pt idx="273">
                  <c:v>18.95</c:v>
                </c:pt>
                <c:pt idx="274">
                  <c:v>17.7</c:v>
                </c:pt>
                <c:pt idx="275">
                  <c:v>25.03</c:v>
                </c:pt>
                <c:pt idx="276">
                  <c:v>21.62</c:v>
                </c:pt>
                <c:pt idx="277">
                  <c:v>18.95</c:v>
                </c:pt>
                <c:pt idx="278">
                  <c:v>18.239999999999998</c:v>
                </c:pt>
                <c:pt idx="279">
                  <c:v>23.54</c:v>
                </c:pt>
                <c:pt idx="280">
                  <c:v>25.41</c:v>
                </c:pt>
                <c:pt idx="281">
                  <c:v>20.88</c:v>
                </c:pt>
                <c:pt idx="282">
                  <c:v>6.31</c:v>
                </c:pt>
                <c:pt idx="283">
                  <c:v>13.35</c:v>
                </c:pt>
                <c:pt idx="284">
                  <c:v>18.149999999999999</c:v>
                </c:pt>
                <c:pt idx="285">
                  <c:v>21.31</c:v>
                </c:pt>
                <c:pt idx="286">
                  <c:v>20.65</c:v>
                </c:pt>
                <c:pt idx="287">
                  <c:v>22.07</c:v>
                </c:pt>
                <c:pt idx="288">
                  <c:v>25.22</c:v>
                </c:pt>
                <c:pt idx="289">
                  <c:v>22.66</c:v>
                </c:pt>
                <c:pt idx="290">
                  <c:v>11.7</c:v>
                </c:pt>
                <c:pt idx="291">
                  <c:v>15.83</c:v>
                </c:pt>
                <c:pt idx="292">
                  <c:v>7.66</c:v>
                </c:pt>
                <c:pt idx="293">
                  <c:v>13.06</c:v>
                </c:pt>
                <c:pt idx="294">
                  <c:v>15.82</c:v>
                </c:pt>
                <c:pt idx="295">
                  <c:v>15.07</c:v>
                </c:pt>
                <c:pt idx="296">
                  <c:v>11.21</c:v>
                </c:pt>
                <c:pt idx="297">
                  <c:v>17.18</c:v>
                </c:pt>
                <c:pt idx="298">
                  <c:v>21.85</c:v>
                </c:pt>
                <c:pt idx="299">
                  <c:v>3.21</c:v>
                </c:pt>
                <c:pt idx="300">
                  <c:v>4.13</c:v>
                </c:pt>
                <c:pt idx="301">
                  <c:v>1.9</c:v>
                </c:pt>
                <c:pt idx="302">
                  <c:v>0.02</c:v>
                </c:pt>
                <c:pt idx="303">
                  <c:v>8.02</c:v>
                </c:pt>
                <c:pt idx="304">
                  <c:v>11.62</c:v>
                </c:pt>
                <c:pt idx="305">
                  <c:v>12.87</c:v>
                </c:pt>
                <c:pt idx="306">
                  <c:v>17.239999999999998</c:v>
                </c:pt>
                <c:pt idx="307">
                  <c:v>16.16</c:v>
                </c:pt>
                <c:pt idx="308">
                  <c:v>16.760000000000002</c:v>
                </c:pt>
                <c:pt idx="309">
                  <c:v>16.59</c:v>
                </c:pt>
                <c:pt idx="310">
                  <c:v>18.8</c:v>
                </c:pt>
                <c:pt idx="311">
                  <c:v>18.440000000000001</c:v>
                </c:pt>
                <c:pt idx="312">
                  <c:v>19.43</c:v>
                </c:pt>
                <c:pt idx="313">
                  <c:v>17.670000000000002</c:v>
                </c:pt>
                <c:pt idx="314">
                  <c:v>14.36</c:v>
                </c:pt>
                <c:pt idx="315">
                  <c:v>14.13</c:v>
                </c:pt>
                <c:pt idx="316">
                  <c:v>16.239999999999998</c:v>
                </c:pt>
                <c:pt idx="317">
                  <c:v>16.38</c:v>
                </c:pt>
                <c:pt idx="318">
                  <c:v>19.32</c:v>
                </c:pt>
                <c:pt idx="319">
                  <c:v>14.91</c:v>
                </c:pt>
                <c:pt idx="320">
                  <c:v>14.02</c:v>
                </c:pt>
                <c:pt idx="321">
                  <c:v>16.79</c:v>
                </c:pt>
                <c:pt idx="322">
                  <c:v>17.14</c:v>
                </c:pt>
                <c:pt idx="323">
                  <c:v>8.51</c:v>
                </c:pt>
                <c:pt idx="324">
                  <c:v>9.1999999999999993</c:v>
                </c:pt>
                <c:pt idx="325">
                  <c:v>6.82</c:v>
                </c:pt>
                <c:pt idx="326">
                  <c:v>8.42</c:v>
                </c:pt>
                <c:pt idx="327">
                  <c:v>8.4700000000000006</c:v>
                </c:pt>
                <c:pt idx="328">
                  <c:v>1.58</c:v>
                </c:pt>
                <c:pt idx="329">
                  <c:v>-2.2400000000000002</c:v>
                </c:pt>
                <c:pt idx="330">
                  <c:v>6.31</c:v>
                </c:pt>
                <c:pt idx="331">
                  <c:v>6.29</c:v>
                </c:pt>
                <c:pt idx="332">
                  <c:v>2.2599999999999998</c:v>
                </c:pt>
                <c:pt idx="333">
                  <c:v>2.61</c:v>
                </c:pt>
                <c:pt idx="334">
                  <c:v>0.56999999999999995</c:v>
                </c:pt>
                <c:pt idx="335">
                  <c:v>5.23</c:v>
                </c:pt>
                <c:pt idx="336">
                  <c:v>6.91</c:v>
                </c:pt>
                <c:pt idx="337">
                  <c:v>8.83</c:v>
                </c:pt>
                <c:pt idx="338">
                  <c:v>4.8899999999999997</c:v>
                </c:pt>
                <c:pt idx="339">
                  <c:v>9.3800000000000008</c:v>
                </c:pt>
                <c:pt idx="340">
                  <c:v>8.7200000000000006</c:v>
                </c:pt>
                <c:pt idx="341">
                  <c:v>6.02</c:v>
                </c:pt>
                <c:pt idx="342">
                  <c:v>4.7300000000000004</c:v>
                </c:pt>
                <c:pt idx="343">
                  <c:v>4.92</c:v>
                </c:pt>
                <c:pt idx="344">
                  <c:v>6.13</c:v>
                </c:pt>
                <c:pt idx="345">
                  <c:v>4.8899999999999997</c:v>
                </c:pt>
                <c:pt idx="346">
                  <c:v>6.59</c:v>
                </c:pt>
                <c:pt idx="347">
                  <c:v>4.43</c:v>
                </c:pt>
                <c:pt idx="348">
                  <c:v>-0.15</c:v>
                </c:pt>
                <c:pt idx="349">
                  <c:v>1.67</c:v>
                </c:pt>
                <c:pt idx="350">
                  <c:v>2.25</c:v>
                </c:pt>
                <c:pt idx="351">
                  <c:v>4.57</c:v>
                </c:pt>
                <c:pt idx="352">
                  <c:v>6.25</c:v>
                </c:pt>
                <c:pt idx="353">
                  <c:v>6.59</c:v>
                </c:pt>
                <c:pt idx="354">
                  <c:v>6.45</c:v>
                </c:pt>
                <c:pt idx="355">
                  <c:v>5.66</c:v>
                </c:pt>
                <c:pt idx="356">
                  <c:v>7.65</c:v>
                </c:pt>
                <c:pt idx="357">
                  <c:v>7.18</c:v>
                </c:pt>
                <c:pt idx="358">
                  <c:v>1.8</c:v>
                </c:pt>
                <c:pt idx="359">
                  <c:v>4.57</c:v>
                </c:pt>
                <c:pt idx="360">
                  <c:v>-2.2400000000000002</c:v>
                </c:pt>
                <c:pt idx="361">
                  <c:v>-2.87</c:v>
                </c:pt>
                <c:pt idx="362">
                  <c:v>-5.01</c:v>
                </c:pt>
                <c:pt idx="363">
                  <c:v>-0.86</c:v>
                </c:pt>
                <c:pt idx="364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A-45BF-832B-7A2BF943F4AF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-25.57</c:v>
                </c:pt>
                <c:pt idx="1">
                  <c:v>-27.23</c:v>
                </c:pt>
                <c:pt idx="2">
                  <c:v>-21.37</c:v>
                </c:pt>
                <c:pt idx="3">
                  <c:v>-18</c:v>
                </c:pt>
                <c:pt idx="4">
                  <c:v>-16.14</c:v>
                </c:pt>
                <c:pt idx="5">
                  <c:v>-6.38</c:v>
                </c:pt>
                <c:pt idx="6">
                  <c:v>-5.57</c:v>
                </c:pt>
                <c:pt idx="7">
                  <c:v>-10.19</c:v>
                </c:pt>
                <c:pt idx="8">
                  <c:v>-7.19</c:v>
                </c:pt>
                <c:pt idx="9">
                  <c:v>-10.71</c:v>
                </c:pt>
                <c:pt idx="10">
                  <c:v>-10.26</c:v>
                </c:pt>
                <c:pt idx="11">
                  <c:v>-15.8</c:v>
                </c:pt>
                <c:pt idx="12">
                  <c:v>-17.86</c:v>
                </c:pt>
                <c:pt idx="13">
                  <c:v>-16.100000000000001</c:v>
                </c:pt>
                <c:pt idx="14">
                  <c:v>-9.08</c:v>
                </c:pt>
                <c:pt idx="15">
                  <c:v>-1.93</c:v>
                </c:pt>
                <c:pt idx="16">
                  <c:v>-3.41</c:v>
                </c:pt>
                <c:pt idx="18">
                  <c:v>-11.04</c:v>
                </c:pt>
                <c:pt idx="19">
                  <c:v>-7.53</c:v>
                </c:pt>
                <c:pt idx="20">
                  <c:v>-4.63</c:v>
                </c:pt>
                <c:pt idx="21">
                  <c:v>-12.93</c:v>
                </c:pt>
                <c:pt idx="22">
                  <c:v>-15.6</c:v>
                </c:pt>
                <c:pt idx="23">
                  <c:v>-7.87</c:v>
                </c:pt>
                <c:pt idx="24">
                  <c:v>-9.11</c:v>
                </c:pt>
                <c:pt idx="25">
                  <c:v>-12.15</c:v>
                </c:pt>
                <c:pt idx="26">
                  <c:v>-11.82</c:v>
                </c:pt>
                <c:pt idx="27">
                  <c:v>-11.88</c:v>
                </c:pt>
                <c:pt idx="28">
                  <c:v>-11.08</c:v>
                </c:pt>
                <c:pt idx="29">
                  <c:v>-14.82</c:v>
                </c:pt>
                <c:pt idx="30">
                  <c:v>-13.67</c:v>
                </c:pt>
                <c:pt idx="31">
                  <c:v>-12.32</c:v>
                </c:pt>
                <c:pt idx="32">
                  <c:v>-6.98</c:v>
                </c:pt>
                <c:pt idx="33">
                  <c:v>1.04</c:v>
                </c:pt>
                <c:pt idx="34">
                  <c:v>-1.06</c:v>
                </c:pt>
                <c:pt idx="35">
                  <c:v>-3.17</c:v>
                </c:pt>
                <c:pt idx="36">
                  <c:v>-18.809999999999999</c:v>
                </c:pt>
                <c:pt idx="37">
                  <c:v>-19.149999999999999</c:v>
                </c:pt>
                <c:pt idx="38">
                  <c:v>-20.7</c:v>
                </c:pt>
                <c:pt idx="39">
                  <c:v>-14.62</c:v>
                </c:pt>
                <c:pt idx="40">
                  <c:v>-14.34</c:v>
                </c:pt>
                <c:pt idx="41">
                  <c:v>-19.86</c:v>
                </c:pt>
                <c:pt idx="42">
                  <c:v>-20.77</c:v>
                </c:pt>
                <c:pt idx="43">
                  <c:v>-4.8600000000000003</c:v>
                </c:pt>
                <c:pt idx="44">
                  <c:v>1.08</c:v>
                </c:pt>
                <c:pt idx="45">
                  <c:v>-1.69</c:v>
                </c:pt>
                <c:pt idx="46">
                  <c:v>-15.13</c:v>
                </c:pt>
                <c:pt idx="47">
                  <c:v>-14.75</c:v>
                </c:pt>
                <c:pt idx="48">
                  <c:v>-17.350000000000001</c:v>
                </c:pt>
                <c:pt idx="49">
                  <c:v>-15.36</c:v>
                </c:pt>
                <c:pt idx="50">
                  <c:v>-16.170000000000002</c:v>
                </c:pt>
                <c:pt idx="51">
                  <c:v>-14.25</c:v>
                </c:pt>
                <c:pt idx="52">
                  <c:v>-13.07</c:v>
                </c:pt>
                <c:pt idx="53">
                  <c:v>-18.27</c:v>
                </c:pt>
                <c:pt idx="54">
                  <c:v>-16.34</c:v>
                </c:pt>
                <c:pt idx="55">
                  <c:v>-10.91</c:v>
                </c:pt>
                <c:pt idx="56">
                  <c:v>-4.83</c:v>
                </c:pt>
                <c:pt idx="57">
                  <c:v>-3.88</c:v>
                </c:pt>
                <c:pt idx="58">
                  <c:v>-4.8600000000000003</c:v>
                </c:pt>
                <c:pt idx="59">
                  <c:v>0.63</c:v>
                </c:pt>
                <c:pt idx="60">
                  <c:v>-0.01</c:v>
                </c:pt>
                <c:pt idx="61">
                  <c:v>-0.51</c:v>
                </c:pt>
                <c:pt idx="62">
                  <c:v>-5.07</c:v>
                </c:pt>
                <c:pt idx="63">
                  <c:v>-6.14</c:v>
                </c:pt>
                <c:pt idx="64">
                  <c:v>0.4</c:v>
                </c:pt>
                <c:pt idx="65">
                  <c:v>0.3</c:v>
                </c:pt>
                <c:pt idx="66">
                  <c:v>-2.97</c:v>
                </c:pt>
                <c:pt idx="67">
                  <c:v>-4.5599999999999996</c:v>
                </c:pt>
                <c:pt idx="68">
                  <c:v>-3.11</c:v>
                </c:pt>
                <c:pt idx="69">
                  <c:v>-0.99</c:v>
                </c:pt>
                <c:pt idx="70">
                  <c:v>-2.4300000000000002</c:v>
                </c:pt>
                <c:pt idx="71">
                  <c:v>-3.14</c:v>
                </c:pt>
                <c:pt idx="72">
                  <c:v>-4.83</c:v>
                </c:pt>
                <c:pt idx="73">
                  <c:v>-8.81</c:v>
                </c:pt>
                <c:pt idx="74">
                  <c:v>-7.46</c:v>
                </c:pt>
                <c:pt idx="75">
                  <c:v>-5.67</c:v>
                </c:pt>
                <c:pt idx="76">
                  <c:v>-4.25</c:v>
                </c:pt>
                <c:pt idx="77">
                  <c:v>-3.85</c:v>
                </c:pt>
                <c:pt idx="78">
                  <c:v>-4.5599999999999996</c:v>
                </c:pt>
                <c:pt idx="79">
                  <c:v>1.82</c:v>
                </c:pt>
                <c:pt idx="80">
                  <c:v>0.19</c:v>
                </c:pt>
                <c:pt idx="81">
                  <c:v>0.19</c:v>
                </c:pt>
                <c:pt idx="82">
                  <c:v>-1.02</c:v>
                </c:pt>
                <c:pt idx="83">
                  <c:v>-4.46</c:v>
                </c:pt>
                <c:pt idx="84">
                  <c:v>-1.06</c:v>
                </c:pt>
                <c:pt idx="85">
                  <c:v>-1.79</c:v>
                </c:pt>
                <c:pt idx="86">
                  <c:v>-0.01</c:v>
                </c:pt>
                <c:pt idx="87">
                  <c:v>-2.5</c:v>
                </c:pt>
                <c:pt idx="88">
                  <c:v>-4.76</c:v>
                </c:pt>
                <c:pt idx="89">
                  <c:v>-5.94</c:v>
                </c:pt>
                <c:pt idx="90">
                  <c:v>-5.16</c:v>
                </c:pt>
                <c:pt idx="91">
                  <c:v>-0.11</c:v>
                </c:pt>
                <c:pt idx="92">
                  <c:v>1.82</c:v>
                </c:pt>
                <c:pt idx="93">
                  <c:v>0.5</c:v>
                </c:pt>
                <c:pt idx="94">
                  <c:v>-0.18</c:v>
                </c:pt>
                <c:pt idx="95">
                  <c:v>1.31</c:v>
                </c:pt>
                <c:pt idx="96">
                  <c:v>-2.77</c:v>
                </c:pt>
                <c:pt idx="97">
                  <c:v>-0.81</c:v>
                </c:pt>
                <c:pt idx="98">
                  <c:v>0.16</c:v>
                </c:pt>
                <c:pt idx="99">
                  <c:v>0.06</c:v>
                </c:pt>
                <c:pt idx="100">
                  <c:v>-0.78</c:v>
                </c:pt>
                <c:pt idx="101">
                  <c:v>-2.09</c:v>
                </c:pt>
                <c:pt idx="102">
                  <c:v>-3.04</c:v>
                </c:pt>
                <c:pt idx="103">
                  <c:v>-3.01</c:v>
                </c:pt>
                <c:pt idx="104">
                  <c:v>7.99</c:v>
                </c:pt>
                <c:pt idx="105">
                  <c:v>3.68</c:v>
                </c:pt>
                <c:pt idx="106">
                  <c:v>-0.57999999999999996</c:v>
                </c:pt>
                <c:pt idx="107">
                  <c:v>-1.32</c:v>
                </c:pt>
                <c:pt idx="108">
                  <c:v>-0.24</c:v>
                </c:pt>
                <c:pt idx="109">
                  <c:v>3.37</c:v>
                </c:pt>
                <c:pt idx="110">
                  <c:v>2.59</c:v>
                </c:pt>
                <c:pt idx="111">
                  <c:v>0.43</c:v>
                </c:pt>
                <c:pt idx="112">
                  <c:v>-1.29</c:v>
                </c:pt>
                <c:pt idx="113">
                  <c:v>0.47</c:v>
                </c:pt>
                <c:pt idx="114">
                  <c:v>1.75</c:v>
                </c:pt>
                <c:pt idx="115">
                  <c:v>3.81</c:v>
                </c:pt>
                <c:pt idx="116">
                  <c:v>1.82</c:v>
                </c:pt>
                <c:pt idx="117">
                  <c:v>3.37</c:v>
                </c:pt>
                <c:pt idx="118">
                  <c:v>-0.82</c:v>
                </c:pt>
                <c:pt idx="119">
                  <c:v>1.18</c:v>
                </c:pt>
                <c:pt idx="120">
                  <c:v>-1.62</c:v>
                </c:pt>
                <c:pt idx="121">
                  <c:v>-4.59</c:v>
                </c:pt>
                <c:pt idx="122">
                  <c:v>-3.27</c:v>
                </c:pt>
                <c:pt idx="123">
                  <c:v>-1.02</c:v>
                </c:pt>
                <c:pt idx="124">
                  <c:v>-0.04</c:v>
                </c:pt>
                <c:pt idx="125">
                  <c:v>0.06</c:v>
                </c:pt>
                <c:pt idx="126">
                  <c:v>0.13</c:v>
                </c:pt>
                <c:pt idx="127">
                  <c:v>3.03</c:v>
                </c:pt>
                <c:pt idx="128">
                  <c:v>-0.21</c:v>
                </c:pt>
                <c:pt idx="129">
                  <c:v>-0.31</c:v>
                </c:pt>
                <c:pt idx="130">
                  <c:v>-0.44</c:v>
                </c:pt>
                <c:pt idx="131">
                  <c:v>0.33</c:v>
                </c:pt>
                <c:pt idx="132">
                  <c:v>1.92</c:v>
                </c:pt>
                <c:pt idx="133">
                  <c:v>3.14</c:v>
                </c:pt>
                <c:pt idx="134">
                  <c:v>3.21</c:v>
                </c:pt>
                <c:pt idx="135">
                  <c:v>5.49</c:v>
                </c:pt>
                <c:pt idx="136">
                  <c:v>1.24</c:v>
                </c:pt>
                <c:pt idx="137">
                  <c:v>1.89</c:v>
                </c:pt>
                <c:pt idx="138">
                  <c:v>2.19</c:v>
                </c:pt>
                <c:pt idx="139">
                  <c:v>-1.18</c:v>
                </c:pt>
                <c:pt idx="140">
                  <c:v>1.72</c:v>
                </c:pt>
                <c:pt idx="141">
                  <c:v>3.17</c:v>
                </c:pt>
                <c:pt idx="142">
                  <c:v>-0.01</c:v>
                </c:pt>
                <c:pt idx="143">
                  <c:v>4.71</c:v>
                </c:pt>
                <c:pt idx="144">
                  <c:v>0.3</c:v>
                </c:pt>
                <c:pt idx="145">
                  <c:v>1.44</c:v>
                </c:pt>
                <c:pt idx="146">
                  <c:v>4.92</c:v>
                </c:pt>
                <c:pt idx="147">
                  <c:v>3.8</c:v>
                </c:pt>
                <c:pt idx="148">
                  <c:v>0.77</c:v>
                </c:pt>
                <c:pt idx="149">
                  <c:v>3.54</c:v>
                </c:pt>
                <c:pt idx="150">
                  <c:v>2.46</c:v>
                </c:pt>
                <c:pt idx="151">
                  <c:v>6.78</c:v>
                </c:pt>
                <c:pt idx="152">
                  <c:v>3.07</c:v>
                </c:pt>
                <c:pt idx="153">
                  <c:v>4.24</c:v>
                </c:pt>
                <c:pt idx="154">
                  <c:v>2.79</c:v>
                </c:pt>
                <c:pt idx="155">
                  <c:v>6.21</c:v>
                </c:pt>
                <c:pt idx="156">
                  <c:v>6.54</c:v>
                </c:pt>
                <c:pt idx="157">
                  <c:v>7.32</c:v>
                </c:pt>
                <c:pt idx="158">
                  <c:v>3.07</c:v>
                </c:pt>
                <c:pt idx="159">
                  <c:v>-2.2599999999999998</c:v>
                </c:pt>
                <c:pt idx="160">
                  <c:v>1.92</c:v>
                </c:pt>
                <c:pt idx="161">
                  <c:v>2.73</c:v>
                </c:pt>
                <c:pt idx="162">
                  <c:v>4.96</c:v>
                </c:pt>
                <c:pt idx="163">
                  <c:v>7.38</c:v>
                </c:pt>
                <c:pt idx="164">
                  <c:v>6.43</c:v>
                </c:pt>
                <c:pt idx="165">
                  <c:v>5.7</c:v>
                </c:pt>
                <c:pt idx="166">
                  <c:v>6.34</c:v>
                </c:pt>
                <c:pt idx="167">
                  <c:v>8.83</c:v>
                </c:pt>
                <c:pt idx="168">
                  <c:v>6.68</c:v>
                </c:pt>
                <c:pt idx="169">
                  <c:v>5.53</c:v>
                </c:pt>
                <c:pt idx="170">
                  <c:v>6.27</c:v>
                </c:pt>
                <c:pt idx="171">
                  <c:v>7.38</c:v>
                </c:pt>
                <c:pt idx="172">
                  <c:v>0.94</c:v>
                </c:pt>
                <c:pt idx="173">
                  <c:v>-0.24</c:v>
                </c:pt>
                <c:pt idx="174">
                  <c:v>2.8</c:v>
                </c:pt>
                <c:pt idx="175">
                  <c:v>5.7</c:v>
                </c:pt>
                <c:pt idx="176">
                  <c:v>5.77</c:v>
                </c:pt>
                <c:pt idx="177">
                  <c:v>6.61</c:v>
                </c:pt>
                <c:pt idx="178">
                  <c:v>4.8600000000000003</c:v>
                </c:pt>
                <c:pt idx="179">
                  <c:v>5.19</c:v>
                </c:pt>
                <c:pt idx="180">
                  <c:v>10.15</c:v>
                </c:pt>
                <c:pt idx="181">
                  <c:v>6.48</c:v>
                </c:pt>
                <c:pt idx="182">
                  <c:v>8.16</c:v>
                </c:pt>
                <c:pt idx="183">
                  <c:v>7.68</c:v>
                </c:pt>
                <c:pt idx="184">
                  <c:v>6.58</c:v>
                </c:pt>
                <c:pt idx="185">
                  <c:v>6.11</c:v>
                </c:pt>
                <c:pt idx="186">
                  <c:v>7.96</c:v>
                </c:pt>
                <c:pt idx="187">
                  <c:v>7.58</c:v>
                </c:pt>
                <c:pt idx="188">
                  <c:v>5.97</c:v>
                </c:pt>
                <c:pt idx="189">
                  <c:v>5.39</c:v>
                </c:pt>
                <c:pt idx="190">
                  <c:v>6.74</c:v>
                </c:pt>
                <c:pt idx="191">
                  <c:v>8.43</c:v>
                </c:pt>
                <c:pt idx="192">
                  <c:v>8.1199999999999992</c:v>
                </c:pt>
                <c:pt idx="193">
                  <c:v>13.48</c:v>
                </c:pt>
                <c:pt idx="194">
                  <c:v>10.08</c:v>
                </c:pt>
                <c:pt idx="195">
                  <c:v>12.98</c:v>
                </c:pt>
                <c:pt idx="196">
                  <c:v>8.02</c:v>
                </c:pt>
                <c:pt idx="197">
                  <c:v>9.44</c:v>
                </c:pt>
                <c:pt idx="198">
                  <c:v>8.36</c:v>
                </c:pt>
                <c:pt idx="199">
                  <c:v>8.8000000000000007</c:v>
                </c:pt>
                <c:pt idx="200">
                  <c:v>11.57</c:v>
                </c:pt>
                <c:pt idx="201">
                  <c:v>8.02</c:v>
                </c:pt>
                <c:pt idx="202">
                  <c:v>8.9700000000000006</c:v>
                </c:pt>
                <c:pt idx="203">
                  <c:v>12.68</c:v>
                </c:pt>
                <c:pt idx="204">
                  <c:v>16.18</c:v>
                </c:pt>
                <c:pt idx="205">
                  <c:v>13.89</c:v>
                </c:pt>
                <c:pt idx="206">
                  <c:v>12.04</c:v>
                </c:pt>
                <c:pt idx="207">
                  <c:v>11.51</c:v>
                </c:pt>
                <c:pt idx="208">
                  <c:v>9.58</c:v>
                </c:pt>
                <c:pt idx="209">
                  <c:v>8.6300000000000008</c:v>
                </c:pt>
                <c:pt idx="210">
                  <c:v>11.71</c:v>
                </c:pt>
                <c:pt idx="211">
                  <c:v>14.46</c:v>
                </c:pt>
                <c:pt idx="212">
                  <c:v>11.43</c:v>
                </c:pt>
                <c:pt idx="213">
                  <c:v>10.63</c:v>
                </c:pt>
                <c:pt idx="214">
                  <c:v>14.97</c:v>
                </c:pt>
                <c:pt idx="215">
                  <c:v>10.83</c:v>
                </c:pt>
                <c:pt idx="216">
                  <c:v>11.93</c:v>
                </c:pt>
                <c:pt idx="217">
                  <c:v>12.21</c:v>
                </c:pt>
                <c:pt idx="218">
                  <c:v>11.77</c:v>
                </c:pt>
                <c:pt idx="219">
                  <c:v>11.57</c:v>
                </c:pt>
                <c:pt idx="220">
                  <c:v>7.72</c:v>
                </c:pt>
                <c:pt idx="221">
                  <c:v>11.3</c:v>
                </c:pt>
                <c:pt idx="222">
                  <c:v>9.27</c:v>
                </c:pt>
                <c:pt idx="223">
                  <c:v>5.47</c:v>
                </c:pt>
                <c:pt idx="224">
                  <c:v>6</c:v>
                </c:pt>
                <c:pt idx="225">
                  <c:v>5.97</c:v>
                </c:pt>
                <c:pt idx="226">
                  <c:v>7.21</c:v>
                </c:pt>
                <c:pt idx="227">
                  <c:v>7.22</c:v>
                </c:pt>
                <c:pt idx="228">
                  <c:v>7.69</c:v>
                </c:pt>
                <c:pt idx="229">
                  <c:v>6.21</c:v>
                </c:pt>
                <c:pt idx="230">
                  <c:v>7.08</c:v>
                </c:pt>
                <c:pt idx="231">
                  <c:v>4.72</c:v>
                </c:pt>
                <c:pt idx="232">
                  <c:v>6.07</c:v>
                </c:pt>
                <c:pt idx="233">
                  <c:v>5.64</c:v>
                </c:pt>
                <c:pt idx="234">
                  <c:v>5.5</c:v>
                </c:pt>
                <c:pt idx="235">
                  <c:v>7.05</c:v>
                </c:pt>
                <c:pt idx="236">
                  <c:v>8.9700000000000006</c:v>
                </c:pt>
                <c:pt idx="237">
                  <c:v>8.06</c:v>
                </c:pt>
                <c:pt idx="238">
                  <c:v>3.78</c:v>
                </c:pt>
                <c:pt idx="239">
                  <c:v>2.56</c:v>
                </c:pt>
                <c:pt idx="240">
                  <c:v>9.92</c:v>
                </c:pt>
                <c:pt idx="241">
                  <c:v>9.9499999999999993</c:v>
                </c:pt>
                <c:pt idx="242">
                  <c:v>6.88</c:v>
                </c:pt>
                <c:pt idx="243">
                  <c:v>6.81</c:v>
                </c:pt>
                <c:pt idx="244">
                  <c:v>5.26</c:v>
                </c:pt>
                <c:pt idx="245">
                  <c:v>11.23</c:v>
                </c:pt>
                <c:pt idx="246">
                  <c:v>7.92</c:v>
                </c:pt>
                <c:pt idx="247">
                  <c:v>11.06</c:v>
                </c:pt>
                <c:pt idx="248">
                  <c:v>10.96</c:v>
                </c:pt>
                <c:pt idx="249">
                  <c:v>9.11</c:v>
                </c:pt>
                <c:pt idx="250">
                  <c:v>10.73</c:v>
                </c:pt>
                <c:pt idx="251">
                  <c:v>4.62</c:v>
                </c:pt>
                <c:pt idx="252">
                  <c:v>3.78</c:v>
                </c:pt>
                <c:pt idx="253">
                  <c:v>3.31</c:v>
                </c:pt>
                <c:pt idx="254">
                  <c:v>0.56999999999999995</c:v>
                </c:pt>
                <c:pt idx="255">
                  <c:v>0.81</c:v>
                </c:pt>
                <c:pt idx="256">
                  <c:v>2.16</c:v>
                </c:pt>
                <c:pt idx="257">
                  <c:v>3.48</c:v>
                </c:pt>
                <c:pt idx="258">
                  <c:v>9.98</c:v>
                </c:pt>
                <c:pt idx="259">
                  <c:v>4.12</c:v>
                </c:pt>
                <c:pt idx="260">
                  <c:v>-0.51</c:v>
                </c:pt>
                <c:pt idx="261">
                  <c:v>2.63</c:v>
                </c:pt>
                <c:pt idx="262">
                  <c:v>1.1100000000000001</c:v>
                </c:pt>
                <c:pt idx="263">
                  <c:v>-0.64</c:v>
                </c:pt>
                <c:pt idx="264">
                  <c:v>-2.46</c:v>
                </c:pt>
                <c:pt idx="265">
                  <c:v>2.83</c:v>
                </c:pt>
                <c:pt idx="266">
                  <c:v>0.03</c:v>
                </c:pt>
                <c:pt idx="267">
                  <c:v>2.12</c:v>
                </c:pt>
                <c:pt idx="268">
                  <c:v>2.46</c:v>
                </c:pt>
                <c:pt idx="269">
                  <c:v>4.59</c:v>
                </c:pt>
                <c:pt idx="270">
                  <c:v>7.75</c:v>
                </c:pt>
                <c:pt idx="271">
                  <c:v>1.88</c:v>
                </c:pt>
                <c:pt idx="272">
                  <c:v>-3.92</c:v>
                </c:pt>
                <c:pt idx="273">
                  <c:v>-6.51</c:v>
                </c:pt>
                <c:pt idx="274">
                  <c:v>-5.6</c:v>
                </c:pt>
                <c:pt idx="275">
                  <c:v>-5.57</c:v>
                </c:pt>
                <c:pt idx="276">
                  <c:v>-0.78</c:v>
                </c:pt>
                <c:pt idx="277">
                  <c:v>-6.78</c:v>
                </c:pt>
                <c:pt idx="278">
                  <c:v>-4.6900000000000004</c:v>
                </c:pt>
                <c:pt idx="279">
                  <c:v>-7.05</c:v>
                </c:pt>
                <c:pt idx="280">
                  <c:v>-3.38</c:v>
                </c:pt>
                <c:pt idx="281">
                  <c:v>-4.93</c:v>
                </c:pt>
                <c:pt idx="282">
                  <c:v>-9.93</c:v>
                </c:pt>
                <c:pt idx="283">
                  <c:v>-13.58</c:v>
                </c:pt>
                <c:pt idx="284">
                  <c:v>-11.72</c:v>
                </c:pt>
                <c:pt idx="285">
                  <c:v>-9.89</c:v>
                </c:pt>
                <c:pt idx="286">
                  <c:v>-5.55</c:v>
                </c:pt>
                <c:pt idx="287">
                  <c:v>-7.04</c:v>
                </c:pt>
                <c:pt idx="288">
                  <c:v>-5.57</c:v>
                </c:pt>
                <c:pt idx="289">
                  <c:v>-1.46</c:v>
                </c:pt>
                <c:pt idx="290">
                  <c:v>-3.77</c:v>
                </c:pt>
                <c:pt idx="291">
                  <c:v>-7.27</c:v>
                </c:pt>
                <c:pt idx="292">
                  <c:v>-3.11</c:v>
                </c:pt>
                <c:pt idx="293">
                  <c:v>-2.5</c:v>
                </c:pt>
                <c:pt idx="294">
                  <c:v>-3.32</c:v>
                </c:pt>
                <c:pt idx="295">
                  <c:v>-4.22</c:v>
                </c:pt>
                <c:pt idx="296">
                  <c:v>-8.43</c:v>
                </c:pt>
                <c:pt idx="297">
                  <c:v>-7.98</c:v>
                </c:pt>
                <c:pt idx="298">
                  <c:v>-5.84</c:v>
                </c:pt>
                <c:pt idx="299">
                  <c:v>-7.49</c:v>
                </c:pt>
                <c:pt idx="300">
                  <c:v>-8.66</c:v>
                </c:pt>
                <c:pt idx="301">
                  <c:v>-13.01</c:v>
                </c:pt>
                <c:pt idx="302">
                  <c:v>-18.68</c:v>
                </c:pt>
                <c:pt idx="303">
                  <c:v>-16.28</c:v>
                </c:pt>
                <c:pt idx="304">
                  <c:v>-13.32</c:v>
                </c:pt>
                <c:pt idx="305">
                  <c:v>-13.65</c:v>
                </c:pt>
                <c:pt idx="306">
                  <c:v>-11.18</c:v>
                </c:pt>
                <c:pt idx="307">
                  <c:v>-8.4700000000000006</c:v>
                </c:pt>
                <c:pt idx="308">
                  <c:v>-8.11</c:v>
                </c:pt>
                <c:pt idx="309">
                  <c:v>-8.24</c:v>
                </c:pt>
                <c:pt idx="310">
                  <c:v>-8.6300000000000008</c:v>
                </c:pt>
                <c:pt idx="311">
                  <c:v>-8.27</c:v>
                </c:pt>
                <c:pt idx="312">
                  <c:v>-8.08</c:v>
                </c:pt>
                <c:pt idx="313">
                  <c:v>-7.17</c:v>
                </c:pt>
                <c:pt idx="314">
                  <c:v>-6.46</c:v>
                </c:pt>
                <c:pt idx="315">
                  <c:v>-9.51</c:v>
                </c:pt>
                <c:pt idx="316">
                  <c:v>-6.94</c:v>
                </c:pt>
                <c:pt idx="317">
                  <c:v>-6.62</c:v>
                </c:pt>
                <c:pt idx="318">
                  <c:v>-1.83</c:v>
                </c:pt>
                <c:pt idx="319">
                  <c:v>-5.52</c:v>
                </c:pt>
                <c:pt idx="320">
                  <c:v>-7.88</c:v>
                </c:pt>
                <c:pt idx="321">
                  <c:v>-6.1</c:v>
                </c:pt>
                <c:pt idx="322">
                  <c:v>-7.38</c:v>
                </c:pt>
                <c:pt idx="323">
                  <c:v>1.0900000000000001</c:v>
                </c:pt>
                <c:pt idx="324">
                  <c:v>-1.41</c:v>
                </c:pt>
                <c:pt idx="325">
                  <c:v>-4.87</c:v>
                </c:pt>
                <c:pt idx="326">
                  <c:v>-6.07</c:v>
                </c:pt>
                <c:pt idx="327">
                  <c:v>-9.1199999999999992</c:v>
                </c:pt>
                <c:pt idx="328">
                  <c:v>-6.13</c:v>
                </c:pt>
                <c:pt idx="329">
                  <c:v>-12.26</c:v>
                </c:pt>
                <c:pt idx="330">
                  <c:v>-8.14</c:v>
                </c:pt>
                <c:pt idx="331">
                  <c:v>-3.51</c:v>
                </c:pt>
                <c:pt idx="332">
                  <c:v>-3.25</c:v>
                </c:pt>
                <c:pt idx="333">
                  <c:v>-12.29</c:v>
                </c:pt>
                <c:pt idx="334">
                  <c:v>-15.5</c:v>
                </c:pt>
                <c:pt idx="335">
                  <c:v>-10.61</c:v>
                </c:pt>
                <c:pt idx="336">
                  <c:v>-8.4</c:v>
                </c:pt>
                <c:pt idx="337">
                  <c:v>-3.07</c:v>
                </c:pt>
                <c:pt idx="338">
                  <c:v>0.44</c:v>
                </c:pt>
                <c:pt idx="339">
                  <c:v>-3.72</c:v>
                </c:pt>
                <c:pt idx="340">
                  <c:v>-4.68</c:v>
                </c:pt>
                <c:pt idx="341">
                  <c:v>-1.31</c:v>
                </c:pt>
                <c:pt idx="342">
                  <c:v>-4.53</c:v>
                </c:pt>
                <c:pt idx="343">
                  <c:v>-7.91</c:v>
                </c:pt>
                <c:pt idx="344">
                  <c:v>-8.33</c:v>
                </c:pt>
                <c:pt idx="345">
                  <c:v>-6</c:v>
                </c:pt>
                <c:pt idx="346">
                  <c:v>0.62</c:v>
                </c:pt>
                <c:pt idx="347">
                  <c:v>-7.07</c:v>
                </c:pt>
                <c:pt idx="348">
                  <c:v>-8.73</c:v>
                </c:pt>
                <c:pt idx="349">
                  <c:v>-12.26</c:v>
                </c:pt>
                <c:pt idx="350">
                  <c:v>-14.23</c:v>
                </c:pt>
                <c:pt idx="351">
                  <c:v>-10.96</c:v>
                </c:pt>
                <c:pt idx="352">
                  <c:v>-8.42</c:v>
                </c:pt>
                <c:pt idx="353">
                  <c:v>-10.86</c:v>
                </c:pt>
                <c:pt idx="354">
                  <c:v>-7.38</c:v>
                </c:pt>
                <c:pt idx="355">
                  <c:v>-4.63</c:v>
                </c:pt>
                <c:pt idx="356">
                  <c:v>-3.09</c:v>
                </c:pt>
                <c:pt idx="357">
                  <c:v>-2.91</c:v>
                </c:pt>
                <c:pt idx="358">
                  <c:v>-4.45</c:v>
                </c:pt>
                <c:pt idx="359">
                  <c:v>-11.52</c:v>
                </c:pt>
                <c:pt idx="360">
                  <c:v>-8.7200000000000006</c:v>
                </c:pt>
                <c:pt idx="361">
                  <c:v>-17.84</c:v>
                </c:pt>
                <c:pt idx="362">
                  <c:v>-20.66</c:v>
                </c:pt>
                <c:pt idx="363">
                  <c:v>-7.77</c:v>
                </c:pt>
                <c:pt idx="364">
                  <c:v>-13.29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A-45BF-832B-7A2BF943F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0.72</c:v>
                </c:pt>
                <c:pt idx="1">
                  <c:v>0.76</c:v>
                </c:pt>
                <c:pt idx="2">
                  <c:v>0.76</c:v>
                </c:pt>
                <c:pt idx="3">
                  <c:v>0.85</c:v>
                </c:pt>
                <c:pt idx="4">
                  <c:v>0.98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0.23</c:v>
                </c:pt>
                <c:pt idx="18">
                  <c:v>0.8</c:v>
                </c:pt>
                <c:pt idx="19">
                  <c:v>0.87</c:v>
                </c:pt>
                <c:pt idx="20">
                  <c:v>0.82</c:v>
                </c:pt>
                <c:pt idx="21">
                  <c:v>0.7</c:v>
                </c:pt>
                <c:pt idx="22">
                  <c:v>0.77</c:v>
                </c:pt>
                <c:pt idx="23">
                  <c:v>0.77</c:v>
                </c:pt>
                <c:pt idx="24">
                  <c:v>0.8</c:v>
                </c:pt>
                <c:pt idx="25">
                  <c:v>0.81</c:v>
                </c:pt>
                <c:pt idx="26">
                  <c:v>0.82</c:v>
                </c:pt>
                <c:pt idx="27">
                  <c:v>0.8</c:v>
                </c:pt>
                <c:pt idx="28">
                  <c:v>0.74</c:v>
                </c:pt>
                <c:pt idx="29">
                  <c:v>0.72</c:v>
                </c:pt>
                <c:pt idx="30">
                  <c:v>0.67</c:v>
                </c:pt>
                <c:pt idx="31">
                  <c:v>0.7</c:v>
                </c:pt>
                <c:pt idx="32">
                  <c:v>0.77</c:v>
                </c:pt>
                <c:pt idx="33">
                  <c:v>0.72</c:v>
                </c:pt>
                <c:pt idx="34">
                  <c:v>0.65</c:v>
                </c:pt>
                <c:pt idx="35">
                  <c:v>0.91</c:v>
                </c:pt>
                <c:pt idx="36">
                  <c:v>0.8</c:v>
                </c:pt>
                <c:pt idx="37">
                  <c:v>0.71</c:v>
                </c:pt>
                <c:pt idx="38">
                  <c:v>0.7</c:v>
                </c:pt>
                <c:pt idx="39">
                  <c:v>0.65</c:v>
                </c:pt>
                <c:pt idx="40">
                  <c:v>0.65</c:v>
                </c:pt>
                <c:pt idx="41">
                  <c:v>0.72</c:v>
                </c:pt>
                <c:pt idx="42">
                  <c:v>0.68</c:v>
                </c:pt>
                <c:pt idx="43">
                  <c:v>0.8</c:v>
                </c:pt>
                <c:pt idx="44">
                  <c:v>0.89</c:v>
                </c:pt>
                <c:pt idx="45">
                  <c:v>0.64</c:v>
                </c:pt>
                <c:pt idx="46">
                  <c:v>0.77</c:v>
                </c:pt>
                <c:pt idx="47">
                  <c:v>0.8</c:v>
                </c:pt>
                <c:pt idx="48">
                  <c:v>0.7</c:v>
                </c:pt>
                <c:pt idx="49">
                  <c:v>0.75</c:v>
                </c:pt>
                <c:pt idx="50">
                  <c:v>0.81</c:v>
                </c:pt>
                <c:pt idx="51">
                  <c:v>0.71</c:v>
                </c:pt>
                <c:pt idx="52">
                  <c:v>0.81</c:v>
                </c:pt>
                <c:pt idx="53">
                  <c:v>0.71</c:v>
                </c:pt>
                <c:pt idx="54">
                  <c:v>0.65</c:v>
                </c:pt>
                <c:pt idx="55">
                  <c:v>0.65</c:v>
                </c:pt>
                <c:pt idx="56">
                  <c:v>0.54</c:v>
                </c:pt>
                <c:pt idx="57">
                  <c:v>0.72</c:v>
                </c:pt>
                <c:pt idx="58">
                  <c:v>0.81</c:v>
                </c:pt>
                <c:pt idx="59">
                  <c:v>0.89</c:v>
                </c:pt>
                <c:pt idx="60">
                  <c:v>0.9</c:v>
                </c:pt>
                <c:pt idx="61">
                  <c:v>0.98</c:v>
                </c:pt>
                <c:pt idx="62">
                  <c:v>0.8</c:v>
                </c:pt>
                <c:pt idx="63">
                  <c:v>0.77</c:v>
                </c:pt>
                <c:pt idx="64">
                  <c:v>0.92</c:v>
                </c:pt>
                <c:pt idx="65">
                  <c:v>0.87</c:v>
                </c:pt>
                <c:pt idx="66">
                  <c:v>0.9</c:v>
                </c:pt>
                <c:pt idx="67">
                  <c:v>0.88</c:v>
                </c:pt>
                <c:pt idx="68">
                  <c:v>0.79</c:v>
                </c:pt>
                <c:pt idx="69">
                  <c:v>0.71</c:v>
                </c:pt>
                <c:pt idx="70">
                  <c:v>0.71</c:v>
                </c:pt>
                <c:pt idx="71">
                  <c:v>0.84</c:v>
                </c:pt>
                <c:pt idx="72">
                  <c:v>0.81</c:v>
                </c:pt>
                <c:pt idx="73">
                  <c:v>0.7</c:v>
                </c:pt>
                <c:pt idx="74">
                  <c:v>0.68</c:v>
                </c:pt>
                <c:pt idx="75">
                  <c:v>0.64</c:v>
                </c:pt>
                <c:pt idx="76">
                  <c:v>0.62</c:v>
                </c:pt>
                <c:pt idx="77">
                  <c:v>0.62</c:v>
                </c:pt>
                <c:pt idx="78">
                  <c:v>0.41</c:v>
                </c:pt>
                <c:pt idx="79">
                  <c:v>0.68</c:v>
                </c:pt>
                <c:pt idx="80">
                  <c:v>0.87</c:v>
                </c:pt>
                <c:pt idx="81">
                  <c:v>0.82</c:v>
                </c:pt>
                <c:pt idx="82">
                  <c:v>0.78</c:v>
                </c:pt>
                <c:pt idx="83">
                  <c:v>0.6</c:v>
                </c:pt>
                <c:pt idx="84">
                  <c:v>0.52</c:v>
                </c:pt>
                <c:pt idx="85">
                  <c:v>0.48</c:v>
                </c:pt>
                <c:pt idx="86">
                  <c:v>0.44</c:v>
                </c:pt>
                <c:pt idx="87">
                  <c:v>0.81</c:v>
                </c:pt>
                <c:pt idx="88">
                  <c:v>0.71</c:v>
                </c:pt>
                <c:pt idx="89">
                  <c:v>0.64</c:v>
                </c:pt>
                <c:pt idx="90">
                  <c:v>0.59</c:v>
                </c:pt>
                <c:pt idx="91">
                  <c:v>0.72</c:v>
                </c:pt>
                <c:pt idx="92">
                  <c:v>0.79</c:v>
                </c:pt>
                <c:pt idx="93">
                  <c:v>0.63</c:v>
                </c:pt>
                <c:pt idx="94">
                  <c:v>0.61</c:v>
                </c:pt>
                <c:pt idx="95">
                  <c:v>0.74</c:v>
                </c:pt>
                <c:pt idx="96">
                  <c:v>0.65</c:v>
                </c:pt>
                <c:pt idx="97">
                  <c:v>0.57999999999999996</c:v>
                </c:pt>
                <c:pt idx="98">
                  <c:v>0.66</c:v>
                </c:pt>
                <c:pt idx="99">
                  <c:v>0.9</c:v>
                </c:pt>
                <c:pt idx="100">
                  <c:v>0.84</c:v>
                </c:pt>
                <c:pt idx="101">
                  <c:v>0.84</c:v>
                </c:pt>
                <c:pt idx="102">
                  <c:v>0.74</c:v>
                </c:pt>
                <c:pt idx="103">
                  <c:v>0.64</c:v>
                </c:pt>
                <c:pt idx="104">
                  <c:v>0.41</c:v>
                </c:pt>
                <c:pt idx="105">
                  <c:v>0.74</c:v>
                </c:pt>
                <c:pt idx="106">
                  <c:v>0.71</c:v>
                </c:pt>
                <c:pt idx="107">
                  <c:v>0.65</c:v>
                </c:pt>
                <c:pt idx="108">
                  <c:v>0.56999999999999995</c:v>
                </c:pt>
                <c:pt idx="109">
                  <c:v>0.54</c:v>
                </c:pt>
                <c:pt idx="110">
                  <c:v>0.67</c:v>
                </c:pt>
                <c:pt idx="111">
                  <c:v>0.78</c:v>
                </c:pt>
                <c:pt idx="112">
                  <c:v>0.69</c:v>
                </c:pt>
                <c:pt idx="113">
                  <c:v>0.64</c:v>
                </c:pt>
                <c:pt idx="114">
                  <c:v>0.63</c:v>
                </c:pt>
                <c:pt idx="115">
                  <c:v>0.69</c:v>
                </c:pt>
                <c:pt idx="116">
                  <c:v>0.66</c:v>
                </c:pt>
                <c:pt idx="117">
                  <c:v>0.59</c:v>
                </c:pt>
                <c:pt idx="118">
                  <c:v>0.75</c:v>
                </c:pt>
                <c:pt idx="119">
                  <c:v>0.81</c:v>
                </c:pt>
                <c:pt idx="120">
                  <c:v>0.62</c:v>
                </c:pt>
                <c:pt idx="121">
                  <c:v>0.61</c:v>
                </c:pt>
                <c:pt idx="122">
                  <c:v>0.59</c:v>
                </c:pt>
                <c:pt idx="123">
                  <c:v>0.62</c:v>
                </c:pt>
                <c:pt idx="124">
                  <c:v>0.65</c:v>
                </c:pt>
                <c:pt idx="125">
                  <c:v>0.71</c:v>
                </c:pt>
                <c:pt idx="126">
                  <c:v>0.68</c:v>
                </c:pt>
                <c:pt idx="127">
                  <c:v>0.83</c:v>
                </c:pt>
                <c:pt idx="128">
                  <c:v>0.78</c:v>
                </c:pt>
                <c:pt idx="129">
                  <c:v>0.79</c:v>
                </c:pt>
                <c:pt idx="130">
                  <c:v>0.64</c:v>
                </c:pt>
                <c:pt idx="131">
                  <c:v>0.57999999999999996</c:v>
                </c:pt>
                <c:pt idx="132">
                  <c:v>0.56999999999999995</c:v>
                </c:pt>
                <c:pt idx="133">
                  <c:v>0.55000000000000004</c:v>
                </c:pt>
                <c:pt idx="134">
                  <c:v>0.56999999999999995</c:v>
                </c:pt>
                <c:pt idx="135">
                  <c:v>0.56000000000000005</c:v>
                </c:pt>
                <c:pt idx="136">
                  <c:v>0.73</c:v>
                </c:pt>
                <c:pt idx="137">
                  <c:v>0.76</c:v>
                </c:pt>
                <c:pt idx="138">
                  <c:v>0.74</c:v>
                </c:pt>
                <c:pt idx="139">
                  <c:v>0.79</c:v>
                </c:pt>
                <c:pt idx="140">
                  <c:v>0.88</c:v>
                </c:pt>
                <c:pt idx="141">
                  <c:v>0.83</c:v>
                </c:pt>
                <c:pt idx="142">
                  <c:v>0.89</c:v>
                </c:pt>
                <c:pt idx="143">
                  <c:v>0.81</c:v>
                </c:pt>
                <c:pt idx="144">
                  <c:v>0.71</c:v>
                </c:pt>
                <c:pt idx="145">
                  <c:v>0.56000000000000005</c:v>
                </c:pt>
                <c:pt idx="146">
                  <c:v>0.79</c:v>
                </c:pt>
                <c:pt idx="147">
                  <c:v>0.8</c:v>
                </c:pt>
                <c:pt idx="148">
                  <c:v>0.7</c:v>
                </c:pt>
                <c:pt idx="149">
                  <c:v>0.68</c:v>
                </c:pt>
                <c:pt idx="150">
                  <c:v>0.69</c:v>
                </c:pt>
                <c:pt idx="151">
                  <c:v>0.7</c:v>
                </c:pt>
                <c:pt idx="152">
                  <c:v>0.69</c:v>
                </c:pt>
                <c:pt idx="153">
                  <c:v>0.67</c:v>
                </c:pt>
                <c:pt idx="154">
                  <c:v>0.59</c:v>
                </c:pt>
                <c:pt idx="155">
                  <c:v>0.59</c:v>
                </c:pt>
                <c:pt idx="156">
                  <c:v>0.69</c:v>
                </c:pt>
                <c:pt idx="157">
                  <c:v>0.49</c:v>
                </c:pt>
                <c:pt idx="158">
                  <c:v>0.49</c:v>
                </c:pt>
                <c:pt idx="159">
                  <c:v>0.44</c:v>
                </c:pt>
                <c:pt idx="160">
                  <c:v>0.44</c:v>
                </c:pt>
                <c:pt idx="161">
                  <c:v>0.48</c:v>
                </c:pt>
                <c:pt idx="162">
                  <c:v>0.51</c:v>
                </c:pt>
                <c:pt idx="163">
                  <c:v>0.49</c:v>
                </c:pt>
                <c:pt idx="164">
                  <c:v>0.57999999999999996</c:v>
                </c:pt>
                <c:pt idx="165">
                  <c:v>0.55000000000000004</c:v>
                </c:pt>
                <c:pt idx="166">
                  <c:v>0.6</c:v>
                </c:pt>
                <c:pt idx="167">
                  <c:v>0.71</c:v>
                </c:pt>
                <c:pt idx="168">
                  <c:v>0.61</c:v>
                </c:pt>
                <c:pt idx="169">
                  <c:v>0.49</c:v>
                </c:pt>
                <c:pt idx="170">
                  <c:v>0.54</c:v>
                </c:pt>
                <c:pt idx="171">
                  <c:v>0.52</c:v>
                </c:pt>
                <c:pt idx="172">
                  <c:v>0.56999999999999995</c:v>
                </c:pt>
                <c:pt idx="173">
                  <c:v>0.52</c:v>
                </c:pt>
                <c:pt idx="174">
                  <c:v>0.47</c:v>
                </c:pt>
                <c:pt idx="175">
                  <c:v>0.46</c:v>
                </c:pt>
                <c:pt idx="176">
                  <c:v>0.42</c:v>
                </c:pt>
                <c:pt idx="177">
                  <c:v>0.41</c:v>
                </c:pt>
                <c:pt idx="178">
                  <c:v>0.39</c:v>
                </c:pt>
                <c:pt idx="179">
                  <c:v>0.39</c:v>
                </c:pt>
                <c:pt idx="180">
                  <c:v>0.57999999999999996</c:v>
                </c:pt>
                <c:pt idx="181">
                  <c:v>0.52</c:v>
                </c:pt>
                <c:pt idx="182">
                  <c:v>0.43</c:v>
                </c:pt>
                <c:pt idx="183">
                  <c:v>0.36</c:v>
                </c:pt>
                <c:pt idx="184">
                  <c:v>0.41</c:v>
                </c:pt>
                <c:pt idx="185">
                  <c:v>0.47</c:v>
                </c:pt>
                <c:pt idx="186">
                  <c:v>0.43</c:v>
                </c:pt>
                <c:pt idx="187">
                  <c:v>0.49</c:v>
                </c:pt>
                <c:pt idx="188">
                  <c:v>0.44</c:v>
                </c:pt>
                <c:pt idx="189">
                  <c:v>0.42</c:v>
                </c:pt>
                <c:pt idx="190">
                  <c:v>0.41</c:v>
                </c:pt>
                <c:pt idx="191">
                  <c:v>0.48</c:v>
                </c:pt>
                <c:pt idx="192">
                  <c:v>0.42</c:v>
                </c:pt>
                <c:pt idx="193">
                  <c:v>0.48</c:v>
                </c:pt>
                <c:pt idx="194">
                  <c:v>0.5</c:v>
                </c:pt>
                <c:pt idx="195">
                  <c:v>0.4</c:v>
                </c:pt>
                <c:pt idx="196">
                  <c:v>0.32</c:v>
                </c:pt>
                <c:pt idx="197">
                  <c:v>0.3</c:v>
                </c:pt>
                <c:pt idx="198">
                  <c:v>0.33</c:v>
                </c:pt>
                <c:pt idx="199">
                  <c:v>0.33</c:v>
                </c:pt>
                <c:pt idx="200">
                  <c:v>0.33</c:v>
                </c:pt>
                <c:pt idx="201">
                  <c:v>0.38</c:v>
                </c:pt>
                <c:pt idx="202">
                  <c:v>0.39</c:v>
                </c:pt>
                <c:pt idx="203">
                  <c:v>0.38</c:v>
                </c:pt>
                <c:pt idx="204">
                  <c:v>0.47</c:v>
                </c:pt>
                <c:pt idx="205">
                  <c:v>0.56999999999999995</c:v>
                </c:pt>
                <c:pt idx="206">
                  <c:v>0.7</c:v>
                </c:pt>
                <c:pt idx="207">
                  <c:v>0.68</c:v>
                </c:pt>
                <c:pt idx="208">
                  <c:v>0.52</c:v>
                </c:pt>
                <c:pt idx="209">
                  <c:v>0.48</c:v>
                </c:pt>
                <c:pt idx="210">
                  <c:v>0.41</c:v>
                </c:pt>
                <c:pt idx="211">
                  <c:v>0.74</c:v>
                </c:pt>
                <c:pt idx="212">
                  <c:v>0.69</c:v>
                </c:pt>
                <c:pt idx="213">
                  <c:v>0.5</c:v>
                </c:pt>
                <c:pt idx="214">
                  <c:v>0.55000000000000004</c:v>
                </c:pt>
                <c:pt idx="215">
                  <c:v>0.54</c:v>
                </c:pt>
                <c:pt idx="216">
                  <c:v>0.44</c:v>
                </c:pt>
                <c:pt idx="217">
                  <c:v>0.44</c:v>
                </c:pt>
                <c:pt idx="218">
                  <c:v>0.72</c:v>
                </c:pt>
                <c:pt idx="219">
                  <c:v>0.74</c:v>
                </c:pt>
                <c:pt idx="220">
                  <c:v>0.61</c:v>
                </c:pt>
                <c:pt idx="221">
                  <c:v>0.52</c:v>
                </c:pt>
                <c:pt idx="222">
                  <c:v>0.42</c:v>
                </c:pt>
                <c:pt idx="223">
                  <c:v>0.42</c:v>
                </c:pt>
                <c:pt idx="224">
                  <c:v>0.39</c:v>
                </c:pt>
                <c:pt idx="225">
                  <c:v>0.37</c:v>
                </c:pt>
                <c:pt idx="226">
                  <c:v>0.36</c:v>
                </c:pt>
                <c:pt idx="227">
                  <c:v>0.36</c:v>
                </c:pt>
                <c:pt idx="228">
                  <c:v>0.38</c:v>
                </c:pt>
                <c:pt idx="229">
                  <c:v>0.36</c:v>
                </c:pt>
                <c:pt idx="230">
                  <c:v>0.33</c:v>
                </c:pt>
                <c:pt idx="231">
                  <c:v>0.34</c:v>
                </c:pt>
                <c:pt idx="232">
                  <c:v>0.34</c:v>
                </c:pt>
                <c:pt idx="233">
                  <c:v>0.34</c:v>
                </c:pt>
                <c:pt idx="234">
                  <c:v>0.37</c:v>
                </c:pt>
                <c:pt idx="235">
                  <c:v>0.44</c:v>
                </c:pt>
                <c:pt idx="236">
                  <c:v>0.4</c:v>
                </c:pt>
                <c:pt idx="237">
                  <c:v>0.38</c:v>
                </c:pt>
                <c:pt idx="238">
                  <c:v>0.38</c:v>
                </c:pt>
                <c:pt idx="239">
                  <c:v>0.33</c:v>
                </c:pt>
                <c:pt idx="240">
                  <c:v>0.41</c:v>
                </c:pt>
                <c:pt idx="241">
                  <c:v>0.43</c:v>
                </c:pt>
                <c:pt idx="242">
                  <c:v>0.39</c:v>
                </c:pt>
                <c:pt idx="243">
                  <c:v>0.37</c:v>
                </c:pt>
                <c:pt idx="244">
                  <c:v>0.36</c:v>
                </c:pt>
                <c:pt idx="245">
                  <c:v>0.48</c:v>
                </c:pt>
                <c:pt idx="246">
                  <c:v>0.52</c:v>
                </c:pt>
                <c:pt idx="247">
                  <c:v>0.45</c:v>
                </c:pt>
                <c:pt idx="248">
                  <c:v>0.55000000000000004</c:v>
                </c:pt>
                <c:pt idx="249">
                  <c:v>0.55000000000000004</c:v>
                </c:pt>
                <c:pt idx="250">
                  <c:v>0.53</c:v>
                </c:pt>
                <c:pt idx="251">
                  <c:v>0.54</c:v>
                </c:pt>
                <c:pt idx="252">
                  <c:v>0.45</c:v>
                </c:pt>
                <c:pt idx="253">
                  <c:v>0.75</c:v>
                </c:pt>
                <c:pt idx="254">
                  <c:v>0.66</c:v>
                </c:pt>
                <c:pt idx="255">
                  <c:v>0.57999999999999996</c:v>
                </c:pt>
                <c:pt idx="256">
                  <c:v>0.5</c:v>
                </c:pt>
                <c:pt idx="257">
                  <c:v>0.43</c:v>
                </c:pt>
                <c:pt idx="258">
                  <c:v>0.44</c:v>
                </c:pt>
                <c:pt idx="259">
                  <c:v>0.36</c:v>
                </c:pt>
                <c:pt idx="260">
                  <c:v>0.46</c:v>
                </c:pt>
                <c:pt idx="261">
                  <c:v>0.36</c:v>
                </c:pt>
                <c:pt idx="262">
                  <c:v>0.56999999999999995</c:v>
                </c:pt>
                <c:pt idx="263">
                  <c:v>0.56999999999999995</c:v>
                </c:pt>
                <c:pt idx="264">
                  <c:v>0.52</c:v>
                </c:pt>
                <c:pt idx="265">
                  <c:v>0.41</c:v>
                </c:pt>
                <c:pt idx="266">
                  <c:v>0.48</c:v>
                </c:pt>
                <c:pt idx="267">
                  <c:v>0.54</c:v>
                </c:pt>
                <c:pt idx="268">
                  <c:v>0.54</c:v>
                </c:pt>
                <c:pt idx="269">
                  <c:v>0.53</c:v>
                </c:pt>
                <c:pt idx="270">
                  <c:v>0.43</c:v>
                </c:pt>
                <c:pt idx="271">
                  <c:v>0.46</c:v>
                </c:pt>
                <c:pt idx="272">
                  <c:v>0.51</c:v>
                </c:pt>
                <c:pt idx="273">
                  <c:v>0.48</c:v>
                </c:pt>
                <c:pt idx="274">
                  <c:v>0.49</c:v>
                </c:pt>
                <c:pt idx="275">
                  <c:v>0.4</c:v>
                </c:pt>
                <c:pt idx="276">
                  <c:v>0.38</c:v>
                </c:pt>
                <c:pt idx="277">
                  <c:v>0.44</c:v>
                </c:pt>
                <c:pt idx="278">
                  <c:v>0.42</c:v>
                </c:pt>
                <c:pt idx="279">
                  <c:v>0.38</c:v>
                </c:pt>
                <c:pt idx="280">
                  <c:v>0.36</c:v>
                </c:pt>
                <c:pt idx="281">
                  <c:v>0.31</c:v>
                </c:pt>
                <c:pt idx="282">
                  <c:v>0.51</c:v>
                </c:pt>
                <c:pt idx="283">
                  <c:v>0.45</c:v>
                </c:pt>
                <c:pt idx="284">
                  <c:v>0.37</c:v>
                </c:pt>
                <c:pt idx="285">
                  <c:v>0.33</c:v>
                </c:pt>
                <c:pt idx="286">
                  <c:v>0.33</c:v>
                </c:pt>
                <c:pt idx="287">
                  <c:v>0.33</c:v>
                </c:pt>
                <c:pt idx="288">
                  <c:v>0.3</c:v>
                </c:pt>
                <c:pt idx="289">
                  <c:v>0.36</c:v>
                </c:pt>
                <c:pt idx="290">
                  <c:v>0.7</c:v>
                </c:pt>
                <c:pt idx="291">
                  <c:v>0.63</c:v>
                </c:pt>
                <c:pt idx="292">
                  <c:v>0.59</c:v>
                </c:pt>
                <c:pt idx="293">
                  <c:v>0.56000000000000005</c:v>
                </c:pt>
                <c:pt idx="294">
                  <c:v>0.56999999999999995</c:v>
                </c:pt>
                <c:pt idx="295">
                  <c:v>0.53</c:v>
                </c:pt>
                <c:pt idx="296">
                  <c:v>0.54</c:v>
                </c:pt>
                <c:pt idx="297">
                  <c:v>0.56999999999999995</c:v>
                </c:pt>
                <c:pt idx="298">
                  <c:v>0.52</c:v>
                </c:pt>
                <c:pt idx="299">
                  <c:v>0.65</c:v>
                </c:pt>
                <c:pt idx="300">
                  <c:v>0.52</c:v>
                </c:pt>
                <c:pt idx="301">
                  <c:v>0.61</c:v>
                </c:pt>
                <c:pt idx="302">
                  <c:v>0.6</c:v>
                </c:pt>
                <c:pt idx="303">
                  <c:v>0.55000000000000004</c:v>
                </c:pt>
                <c:pt idx="304">
                  <c:v>0.5</c:v>
                </c:pt>
                <c:pt idx="305">
                  <c:v>0.5</c:v>
                </c:pt>
                <c:pt idx="306">
                  <c:v>0.41</c:v>
                </c:pt>
                <c:pt idx="307">
                  <c:v>0.47</c:v>
                </c:pt>
                <c:pt idx="308">
                  <c:v>0.56999999999999995</c:v>
                </c:pt>
                <c:pt idx="309">
                  <c:v>0.55000000000000004</c:v>
                </c:pt>
                <c:pt idx="310">
                  <c:v>0.51</c:v>
                </c:pt>
                <c:pt idx="311">
                  <c:v>0.5</c:v>
                </c:pt>
                <c:pt idx="312">
                  <c:v>0.47</c:v>
                </c:pt>
                <c:pt idx="313">
                  <c:v>0.46</c:v>
                </c:pt>
                <c:pt idx="314">
                  <c:v>0.55000000000000004</c:v>
                </c:pt>
                <c:pt idx="315">
                  <c:v>0.55000000000000004</c:v>
                </c:pt>
                <c:pt idx="316">
                  <c:v>0.49</c:v>
                </c:pt>
                <c:pt idx="317">
                  <c:v>0.56000000000000005</c:v>
                </c:pt>
                <c:pt idx="318">
                  <c:v>0.47</c:v>
                </c:pt>
                <c:pt idx="319">
                  <c:v>0.56000000000000005</c:v>
                </c:pt>
                <c:pt idx="320">
                  <c:v>0.59</c:v>
                </c:pt>
                <c:pt idx="321">
                  <c:v>0.61</c:v>
                </c:pt>
                <c:pt idx="322">
                  <c:v>0.55000000000000004</c:v>
                </c:pt>
                <c:pt idx="323">
                  <c:v>0.85</c:v>
                </c:pt>
                <c:pt idx="324">
                  <c:v>0.77</c:v>
                </c:pt>
                <c:pt idx="325">
                  <c:v>0.81</c:v>
                </c:pt>
                <c:pt idx="326">
                  <c:v>0.77</c:v>
                </c:pt>
                <c:pt idx="327">
                  <c:v>0.76</c:v>
                </c:pt>
                <c:pt idx="328">
                  <c:v>0.87</c:v>
                </c:pt>
                <c:pt idx="329">
                  <c:v>0.79</c:v>
                </c:pt>
                <c:pt idx="330">
                  <c:v>0.59</c:v>
                </c:pt>
                <c:pt idx="331">
                  <c:v>0.73</c:v>
                </c:pt>
                <c:pt idx="332">
                  <c:v>0.91</c:v>
                </c:pt>
                <c:pt idx="333">
                  <c:v>0.77</c:v>
                </c:pt>
                <c:pt idx="334">
                  <c:v>0.77</c:v>
                </c:pt>
                <c:pt idx="335">
                  <c:v>0.8</c:v>
                </c:pt>
                <c:pt idx="336">
                  <c:v>0.86</c:v>
                </c:pt>
                <c:pt idx="337">
                  <c:v>0.82</c:v>
                </c:pt>
                <c:pt idx="338">
                  <c:v>0.91</c:v>
                </c:pt>
                <c:pt idx="339">
                  <c:v>0.83</c:v>
                </c:pt>
                <c:pt idx="340">
                  <c:v>0.84</c:v>
                </c:pt>
                <c:pt idx="341">
                  <c:v>0.92</c:v>
                </c:pt>
                <c:pt idx="342">
                  <c:v>0.87</c:v>
                </c:pt>
                <c:pt idx="343">
                  <c:v>0.79</c:v>
                </c:pt>
                <c:pt idx="344">
                  <c:v>0.79</c:v>
                </c:pt>
                <c:pt idx="345">
                  <c:v>0.8</c:v>
                </c:pt>
                <c:pt idx="346">
                  <c:v>0.76</c:v>
                </c:pt>
                <c:pt idx="347">
                  <c:v>0.79</c:v>
                </c:pt>
                <c:pt idx="348">
                  <c:v>0.72</c:v>
                </c:pt>
                <c:pt idx="349">
                  <c:v>0.73</c:v>
                </c:pt>
                <c:pt idx="350">
                  <c:v>0.72</c:v>
                </c:pt>
                <c:pt idx="351">
                  <c:v>0.65</c:v>
                </c:pt>
                <c:pt idx="352">
                  <c:v>0.62</c:v>
                </c:pt>
                <c:pt idx="353">
                  <c:v>0.71</c:v>
                </c:pt>
                <c:pt idx="354">
                  <c:v>0.73</c:v>
                </c:pt>
                <c:pt idx="355">
                  <c:v>0.65</c:v>
                </c:pt>
                <c:pt idx="356">
                  <c:v>0.54</c:v>
                </c:pt>
                <c:pt idx="357">
                  <c:v>0.69</c:v>
                </c:pt>
                <c:pt idx="358">
                  <c:v>0.93</c:v>
                </c:pt>
                <c:pt idx="359">
                  <c:v>0.83</c:v>
                </c:pt>
                <c:pt idx="360">
                  <c:v>0.86</c:v>
                </c:pt>
                <c:pt idx="361">
                  <c:v>0.78</c:v>
                </c:pt>
                <c:pt idx="362">
                  <c:v>0.77</c:v>
                </c:pt>
                <c:pt idx="363">
                  <c:v>0.84</c:v>
                </c:pt>
                <c:pt idx="364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4-46EE-879E-43D16DE2CAC7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0.84</c:v>
                </c:pt>
                <c:pt idx="1">
                  <c:v>0.84</c:v>
                </c:pt>
                <c:pt idx="2">
                  <c:v>0.94</c:v>
                </c:pt>
                <c:pt idx="3">
                  <c:v>1</c:v>
                </c:pt>
                <c:pt idx="4">
                  <c:v>1</c:v>
                </c:pt>
                <c:pt idx="5">
                  <c:v>0.76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0.97</c:v>
                </c:pt>
                <c:pt idx="18">
                  <c:v>0.94</c:v>
                </c:pt>
                <c:pt idx="19">
                  <c:v>1</c:v>
                </c:pt>
                <c:pt idx="20">
                  <c:v>0.99</c:v>
                </c:pt>
                <c:pt idx="21">
                  <c:v>0.89</c:v>
                </c:pt>
                <c:pt idx="22">
                  <c:v>0.9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0.92</c:v>
                </c:pt>
                <c:pt idx="29">
                  <c:v>0.9</c:v>
                </c:pt>
                <c:pt idx="30">
                  <c:v>0.93</c:v>
                </c:pt>
                <c:pt idx="31">
                  <c:v>0.9</c:v>
                </c:pt>
                <c:pt idx="32">
                  <c:v>0.97</c:v>
                </c:pt>
                <c:pt idx="33">
                  <c:v>0.99</c:v>
                </c:pt>
                <c:pt idx="34">
                  <c:v>0.78</c:v>
                </c:pt>
                <c:pt idx="35">
                  <c:v>1</c:v>
                </c:pt>
                <c:pt idx="36">
                  <c:v>1</c:v>
                </c:pt>
                <c:pt idx="37">
                  <c:v>0.92</c:v>
                </c:pt>
                <c:pt idx="38">
                  <c:v>0.85</c:v>
                </c:pt>
                <c:pt idx="39">
                  <c:v>0.84</c:v>
                </c:pt>
                <c:pt idx="40">
                  <c:v>1</c:v>
                </c:pt>
                <c:pt idx="41">
                  <c:v>1</c:v>
                </c:pt>
                <c:pt idx="42">
                  <c:v>0.88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0.99</c:v>
                </c:pt>
                <c:pt idx="52">
                  <c:v>1</c:v>
                </c:pt>
                <c:pt idx="53">
                  <c:v>1</c:v>
                </c:pt>
                <c:pt idx="54">
                  <c:v>0.87</c:v>
                </c:pt>
                <c:pt idx="55">
                  <c:v>0.92</c:v>
                </c:pt>
                <c:pt idx="56">
                  <c:v>0.77</c:v>
                </c:pt>
                <c:pt idx="57">
                  <c:v>0.96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0.99</c:v>
                </c:pt>
                <c:pt idx="70">
                  <c:v>0.99</c:v>
                </c:pt>
                <c:pt idx="71">
                  <c:v>1</c:v>
                </c:pt>
                <c:pt idx="72">
                  <c:v>1</c:v>
                </c:pt>
                <c:pt idx="73">
                  <c:v>0.98</c:v>
                </c:pt>
                <c:pt idx="74">
                  <c:v>1</c:v>
                </c:pt>
                <c:pt idx="75">
                  <c:v>0.99</c:v>
                </c:pt>
                <c:pt idx="76">
                  <c:v>0.99</c:v>
                </c:pt>
                <c:pt idx="77">
                  <c:v>1</c:v>
                </c:pt>
                <c:pt idx="78">
                  <c:v>0.77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0.89</c:v>
                </c:pt>
                <c:pt idx="85">
                  <c:v>0.9</c:v>
                </c:pt>
                <c:pt idx="86">
                  <c:v>0.82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0.99</c:v>
                </c:pt>
                <c:pt idx="92">
                  <c:v>0.99</c:v>
                </c:pt>
                <c:pt idx="93">
                  <c:v>1</c:v>
                </c:pt>
                <c:pt idx="94">
                  <c:v>0.99</c:v>
                </c:pt>
                <c:pt idx="95">
                  <c:v>1</c:v>
                </c:pt>
                <c:pt idx="96">
                  <c:v>1</c:v>
                </c:pt>
                <c:pt idx="97">
                  <c:v>0.99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0.68</c:v>
                </c:pt>
                <c:pt idx="105">
                  <c:v>0.99</c:v>
                </c:pt>
                <c:pt idx="106">
                  <c:v>1</c:v>
                </c:pt>
                <c:pt idx="107">
                  <c:v>1</c:v>
                </c:pt>
                <c:pt idx="108">
                  <c:v>0.99</c:v>
                </c:pt>
                <c:pt idx="109">
                  <c:v>0.94</c:v>
                </c:pt>
                <c:pt idx="110">
                  <c:v>0.99</c:v>
                </c:pt>
                <c:pt idx="111">
                  <c:v>1</c:v>
                </c:pt>
                <c:pt idx="112">
                  <c:v>1</c:v>
                </c:pt>
                <c:pt idx="113">
                  <c:v>0.99</c:v>
                </c:pt>
                <c:pt idx="114">
                  <c:v>1</c:v>
                </c:pt>
                <c:pt idx="115">
                  <c:v>0.99</c:v>
                </c:pt>
                <c:pt idx="116">
                  <c:v>1</c:v>
                </c:pt>
                <c:pt idx="117">
                  <c:v>0.99</c:v>
                </c:pt>
                <c:pt idx="118">
                  <c:v>0.97</c:v>
                </c:pt>
                <c:pt idx="119">
                  <c:v>0.99</c:v>
                </c:pt>
                <c:pt idx="120">
                  <c:v>0.96</c:v>
                </c:pt>
                <c:pt idx="121">
                  <c:v>0.99</c:v>
                </c:pt>
                <c:pt idx="122">
                  <c:v>0.99</c:v>
                </c:pt>
                <c:pt idx="123">
                  <c:v>0.99</c:v>
                </c:pt>
                <c:pt idx="124">
                  <c:v>0.99</c:v>
                </c:pt>
                <c:pt idx="125">
                  <c:v>0.99</c:v>
                </c:pt>
                <c:pt idx="126">
                  <c:v>0.99</c:v>
                </c:pt>
                <c:pt idx="127">
                  <c:v>0.99</c:v>
                </c:pt>
                <c:pt idx="128">
                  <c:v>0.99</c:v>
                </c:pt>
                <c:pt idx="129">
                  <c:v>0.99</c:v>
                </c:pt>
                <c:pt idx="130">
                  <c:v>1</c:v>
                </c:pt>
                <c:pt idx="131">
                  <c:v>0.99</c:v>
                </c:pt>
                <c:pt idx="132">
                  <c:v>0.98</c:v>
                </c:pt>
                <c:pt idx="133">
                  <c:v>0.96</c:v>
                </c:pt>
                <c:pt idx="134">
                  <c:v>0.98</c:v>
                </c:pt>
                <c:pt idx="135">
                  <c:v>0.95</c:v>
                </c:pt>
                <c:pt idx="136">
                  <c:v>0.99</c:v>
                </c:pt>
                <c:pt idx="137">
                  <c:v>0.99</c:v>
                </c:pt>
                <c:pt idx="138">
                  <c:v>0.98</c:v>
                </c:pt>
                <c:pt idx="139">
                  <c:v>0.99</c:v>
                </c:pt>
                <c:pt idx="140">
                  <c:v>0.99</c:v>
                </c:pt>
                <c:pt idx="141">
                  <c:v>0.99</c:v>
                </c:pt>
                <c:pt idx="142">
                  <c:v>0.99</c:v>
                </c:pt>
                <c:pt idx="143">
                  <c:v>0.99</c:v>
                </c:pt>
                <c:pt idx="144">
                  <c:v>0.99</c:v>
                </c:pt>
                <c:pt idx="145">
                  <c:v>0.99</c:v>
                </c:pt>
                <c:pt idx="146">
                  <c:v>0.99</c:v>
                </c:pt>
                <c:pt idx="147">
                  <c:v>0.99</c:v>
                </c:pt>
                <c:pt idx="148">
                  <c:v>0.99</c:v>
                </c:pt>
                <c:pt idx="149">
                  <c:v>0.95</c:v>
                </c:pt>
                <c:pt idx="150">
                  <c:v>0.99</c:v>
                </c:pt>
                <c:pt idx="151">
                  <c:v>0.99</c:v>
                </c:pt>
                <c:pt idx="152">
                  <c:v>0.99</c:v>
                </c:pt>
                <c:pt idx="153">
                  <c:v>0.99</c:v>
                </c:pt>
                <c:pt idx="154">
                  <c:v>0.99</c:v>
                </c:pt>
                <c:pt idx="155">
                  <c:v>0.97</c:v>
                </c:pt>
                <c:pt idx="156">
                  <c:v>0.97</c:v>
                </c:pt>
                <c:pt idx="157">
                  <c:v>0.96</c:v>
                </c:pt>
                <c:pt idx="158">
                  <c:v>0.84</c:v>
                </c:pt>
                <c:pt idx="159">
                  <c:v>0.9</c:v>
                </c:pt>
                <c:pt idx="160">
                  <c:v>0.88</c:v>
                </c:pt>
                <c:pt idx="161">
                  <c:v>0.88</c:v>
                </c:pt>
                <c:pt idx="162">
                  <c:v>0.9</c:v>
                </c:pt>
                <c:pt idx="163">
                  <c:v>0.9</c:v>
                </c:pt>
                <c:pt idx="164">
                  <c:v>0.96</c:v>
                </c:pt>
                <c:pt idx="165">
                  <c:v>0.94</c:v>
                </c:pt>
                <c:pt idx="166">
                  <c:v>0.93</c:v>
                </c:pt>
                <c:pt idx="167">
                  <c:v>0.92</c:v>
                </c:pt>
                <c:pt idx="168">
                  <c:v>0.99</c:v>
                </c:pt>
                <c:pt idx="169">
                  <c:v>0.94</c:v>
                </c:pt>
                <c:pt idx="170">
                  <c:v>0.88</c:v>
                </c:pt>
                <c:pt idx="171">
                  <c:v>0.94</c:v>
                </c:pt>
                <c:pt idx="172">
                  <c:v>0.95</c:v>
                </c:pt>
                <c:pt idx="173">
                  <c:v>0.96</c:v>
                </c:pt>
                <c:pt idx="174">
                  <c:v>0.95</c:v>
                </c:pt>
                <c:pt idx="175">
                  <c:v>0.89</c:v>
                </c:pt>
                <c:pt idx="176">
                  <c:v>0.82</c:v>
                </c:pt>
                <c:pt idx="177">
                  <c:v>0.83</c:v>
                </c:pt>
                <c:pt idx="178">
                  <c:v>0.84</c:v>
                </c:pt>
                <c:pt idx="179">
                  <c:v>0.78</c:v>
                </c:pt>
                <c:pt idx="180">
                  <c:v>0.89</c:v>
                </c:pt>
                <c:pt idx="181">
                  <c:v>0.97</c:v>
                </c:pt>
                <c:pt idx="182">
                  <c:v>0.87</c:v>
                </c:pt>
                <c:pt idx="183">
                  <c:v>0.74</c:v>
                </c:pt>
                <c:pt idx="184">
                  <c:v>0.79</c:v>
                </c:pt>
                <c:pt idx="185">
                  <c:v>0.92</c:v>
                </c:pt>
                <c:pt idx="186">
                  <c:v>0.89</c:v>
                </c:pt>
                <c:pt idx="187">
                  <c:v>0.86</c:v>
                </c:pt>
                <c:pt idx="188">
                  <c:v>0.89</c:v>
                </c:pt>
                <c:pt idx="189">
                  <c:v>0.84</c:v>
                </c:pt>
                <c:pt idx="190">
                  <c:v>0.88</c:v>
                </c:pt>
                <c:pt idx="191">
                  <c:v>0.86</c:v>
                </c:pt>
                <c:pt idx="192">
                  <c:v>0.89</c:v>
                </c:pt>
                <c:pt idx="193">
                  <c:v>0.86</c:v>
                </c:pt>
                <c:pt idx="194">
                  <c:v>0.94</c:v>
                </c:pt>
                <c:pt idx="195">
                  <c:v>0.78</c:v>
                </c:pt>
                <c:pt idx="196">
                  <c:v>0.86</c:v>
                </c:pt>
                <c:pt idx="197">
                  <c:v>0.66</c:v>
                </c:pt>
                <c:pt idx="198">
                  <c:v>0.74</c:v>
                </c:pt>
                <c:pt idx="199">
                  <c:v>0.76</c:v>
                </c:pt>
                <c:pt idx="200">
                  <c:v>0.76</c:v>
                </c:pt>
                <c:pt idx="201">
                  <c:v>0.89</c:v>
                </c:pt>
                <c:pt idx="202">
                  <c:v>0.87</c:v>
                </c:pt>
                <c:pt idx="203">
                  <c:v>0.73</c:v>
                </c:pt>
                <c:pt idx="204">
                  <c:v>0.77</c:v>
                </c:pt>
                <c:pt idx="205">
                  <c:v>0.83</c:v>
                </c:pt>
                <c:pt idx="206">
                  <c:v>0.93</c:v>
                </c:pt>
                <c:pt idx="207">
                  <c:v>0.99</c:v>
                </c:pt>
                <c:pt idx="208">
                  <c:v>0.95</c:v>
                </c:pt>
                <c:pt idx="209">
                  <c:v>0.9</c:v>
                </c:pt>
                <c:pt idx="210">
                  <c:v>0.79</c:v>
                </c:pt>
                <c:pt idx="211">
                  <c:v>0.99</c:v>
                </c:pt>
                <c:pt idx="212">
                  <c:v>0.99</c:v>
                </c:pt>
                <c:pt idx="213">
                  <c:v>0.97</c:v>
                </c:pt>
                <c:pt idx="214">
                  <c:v>0.81</c:v>
                </c:pt>
                <c:pt idx="215">
                  <c:v>0.93</c:v>
                </c:pt>
                <c:pt idx="216">
                  <c:v>0.85</c:v>
                </c:pt>
                <c:pt idx="217">
                  <c:v>0.83</c:v>
                </c:pt>
                <c:pt idx="218">
                  <c:v>0.98</c:v>
                </c:pt>
                <c:pt idx="219">
                  <c:v>0.99</c:v>
                </c:pt>
                <c:pt idx="220">
                  <c:v>0.99</c:v>
                </c:pt>
                <c:pt idx="221">
                  <c:v>0.83</c:v>
                </c:pt>
                <c:pt idx="222">
                  <c:v>0.88</c:v>
                </c:pt>
                <c:pt idx="223">
                  <c:v>0.87</c:v>
                </c:pt>
                <c:pt idx="224">
                  <c:v>0.85</c:v>
                </c:pt>
                <c:pt idx="225">
                  <c:v>0.82</c:v>
                </c:pt>
                <c:pt idx="226">
                  <c:v>0.8</c:v>
                </c:pt>
                <c:pt idx="227">
                  <c:v>0.78</c:v>
                </c:pt>
                <c:pt idx="228">
                  <c:v>0.81</c:v>
                </c:pt>
                <c:pt idx="229">
                  <c:v>0.84</c:v>
                </c:pt>
                <c:pt idx="230">
                  <c:v>0.76</c:v>
                </c:pt>
                <c:pt idx="231">
                  <c:v>0.8</c:v>
                </c:pt>
                <c:pt idx="232">
                  <c:v>0.82</c:v>
                </c:pt>
                <c:pt idx="233">
                  <c:v>0.78</c:v>
                </c:pt>
                <c:pt idx="234">
                  <c:v>0.79</c:v>
                </c:pt>
                <c:pt idx="235">
                  <c:v>0.81</c:v>
                </c:pt>
                <c:pt idx="236">
                  <c:v>0.75</c:v>
                </c:pt>
                <c:pt idx="237">
                  <c:v>0.75</c:v>
                </c:pt>
                <c:pt idx="238">
                  <c:v>0.82</c:v>
                </c:pt>
                <c:pt idx="239">
                  <c:v>0.78</c:v>
                </c:pt>
                <c:pt idx="240">
                  <c:v>0.83</c:v>
                </c:pt>
                <c:pt idx="241">
                  <c:v>0.84</c:v>
                </c:pt>
                <c:pt idx="242">
                  <c:v>0.86</c:v>
                </c:pt>
                <c:pt idx="243">
                  <c:v>0.8</c:v>
                </c:pt>
                <c:pt idx="244">
                  <c:v>0.83</c:v>
                </c:pt>
                <c:pt idx="245">
                  <c:v>0.86</c:v>
                </c:pt>
                <c:pt idx="246">
                  <c:v>0.93</c:v>
                </c:pt>
                <c:pt idx="247">
                  <c:v>0.84</c:v>
                </c:pt>
                <c:pt idx="248">
                  <c:v>0.87</c:v>
                </c:pt>
                <c:pt idx="249">
                  <c:v>0.91</c:v>
                </c:pt>
                <c:pt idx="250">
                  <c:v>0.9</c:v>
                </c:pt>
                <c:pt idx="251">
                  <c:v>0.93</c:v>
                </c:pt>
                <c:pt idx="252">
                  <c:v>0.8</c:v>
                </c:pt>
                <c:pt idx="253">
                  <c:v>0.96</c:v>
                </c:pt>
                <c:pt idx="254">
                  <c:v>0.98</c:v>
                </c:pt>
                <c:pt idx="255">
                  <c:v>0.96</c:v>
                </c:pt>
                <c:pt idx="256">
                  <c:v>0.92</c:v>
                </c:pt>
                <c:pt idx="257">
                  <c:v>0.86</c:v>
                </c:pt>
                <c:pt idx="258">
                  <c:v>0.84</c:v>
                </c:pt>
                <c:pt idx="259">
                  <c:v>0.75</c:v>
                </c:pt>
                <c:pt idx="260">
                  <c:v>0.88</c:v>
                </c:pt>
                <c:pt idx="261">
                  <c:v>0.75</c:v>
                </c:pt>
                <c:pt idx="262">
                  <c:v>0.86</c:v>
                </c:pt>
                <c:pt idx="263">
                  <c:v>0.93</c:v>
                </c:pt>
                <c:pt idx="264">
                  <c:v>0.9</c:v>
                </c:pt>
                <c:pt idx="265">
                  <c:v>0.8</c:v>
                </c:pt>
                <c:pt idx="266">
                  <c:v>0.83</c:v>
                </c:pt>
                <c:pt idx="267">
                  <c:v>0.9</c:v>
                </c:pt>
                <c:pt idx="268">
                  <c:v>0.91</c:v>
                </c:pt>
                <c:pt idx="269">
                  <c:v>0.89</c:v>
                </c:pt>
                <c:pt idx="270">
                  <c:v>0.82</c:v>
                </c:pt>
                <c:pt idx="271">
                  <c:v>0.76</c:v>
                </c:pt>
                <c:pt idx="272">
                  <c:v>0.91</c:v>
                </c:pt>
                <c:pt idx="273">
                  <c:v>0.89</c:v>
                </c:pt>
                <c:pt idx="274">
                  <c:v>0.87</c:v>
                </c:pt>
                <c:pt idx="275">
                  <c:v>0.84</c:v>
                </c:pt>
                <c:pt idx="276">
                  <c:v>0.72</c:v>
                </c:pt>
                <c:pt idx="277">
                  <c:v>0.87</c:v>
                </c:pt>
                <c:pt idx="278">
                  <c:v>0.82</c:v>
                </c:pt>
                <c:pt idx="279">
                  <c:v>0.81</c:v>
                </c:pt>
                <c:pt idx="280">
                  <c:v>0.73</c:v>
                </c:pt>
                <c:pt idx="281">
                  <c:v>0.64</c:v>
                </c:pt>
                <c:pt idx="282">
                  <c:v>0.83</c:v>
                </c:pt>
                <c:pt idx="283">
                  <c:v>0.82</c:v>
                </c:pt>
                <c:pt idx="284">
                  <c:v>0.76</c:v>
                </c:pt>
                <c:pt idx="285">
                  <c:v>0.69</c:v>
                </c:pt>
                <c:pt idx="286">
                  <c:v>0.66</c:v>
                </c:pt>
                <c:pt idx="287">
                  <c:v>0.7</c:v>
                </c:pt>
                <c:pt idx="288">
                  <c:v>0.63</c:v>
                </c:pt>
                <c:pt idx="289">
                  <c:v>0.82</c:v>
                </c:pt>
                <c:pt idx="290">
                  <c:v>0.95</c:v>
                </c:pt>
                <c:pt idx="291">
                  <c:v>0.91</c:v>
                </c:pt>
                <c:pt idx="292">
                  <c:v>0.87</c:v>
                </c:pt>
                <c:pt idx="293">
                  <c:v>0.83</c:v>
                </c:pt>
                <c:pt idx="294">
                  <c:v>0.86</c:v>
                </c:pt>
                <c:pt idx="295">
                  <c:v>0.87</c:v>
                </c:pt>
                <c:pt idx="296">
                  <c:v>0.86</c:v>
                </c:pt>
                <c:pt idx="297">
                  <c:v>0.84</c:v>
                </c:pt>
                <c:pt idx="298">
                  <c:v>0.89</c:v>
                </c:pt>
                <c:pt idx="299">
                  <c:v>0.81</c:v>
                </c:pt>
                <c:pt idx="300">
                  <c:v>0.84</c:v>
                </c:pt>
                <c:pt idx="301">
                  <c:v>0.89</c:v>
                </c:pt>
                <c:pt idx="302">
                  <c:v>0.84</c:v>
                </c:pt>
                <c:pt idx="303">
                  <c:v>0.84</c:v>
                </c:pt>
                <c:pt idx="304">
                  <c:v>0.83</c:v>
                </c:pt>
                <c:pt idx="305">
                  <c:v>0.84</c:v>
                </c:pt>
                <c:pt idx="306">
                  <c:v>0.76</c:v>
                </c:pt>
                <c:pt idx="307">
                  <c:v>0.77</c:v>
                </c:pt>
                <c:pt idx="308">
                  <c:v>0.88</c:v>
                </c:pt>
                <c:pt idx="309">
                  <c:v>0.85</c:v>
                </c:pt>
                <c:pt idx="310">
                  <c:v>0.85</c:v>
                </c:pt>
                <c:pt idx="311">
                  <c:v>0.84</c:v>
                </c:pt>
                <c:pt idx="312">
                  <c:v>0.81</c:v>
                </c:pt>
                <c:pt idx="313">
                  <c:v>0.74</c:v>
                </c:pt>
                <c:pt idx="314">
                  <c:v>0.79</c:v>
                </c:pt>
                <c:pt idx="315">
                  <c:v>0.87</c:v>
                </c:pt>
                <c:pt idx="316">
                  <c:v>0.76</c:v>
                </c:pt>
                <c:pt idx="317">
                  <c:v>0.85</c:v>
                </c:pt>
                <c:pt idx="318">
                  <c:v>0.74</c:v>
                </c:pt>
                <c:pt idx="319">
                  <c:v>0.82</c:v>
                </c:pt>
                <c:pt idx="320">
                  <c:v>0.88</c:v>
                </c:pt>
                <c:pt idx="321">
                  <c:v>0.86</c:v>
                </c:pt>
                <c:pt idx="322">
                  <c:v>0.89</c:v>
                </c:pt>
                <c:pt idx="323">
                  <c:v>0.96</c:v>
                </c:pt>
                <c:pt idx="324">
                  <c:v>0.96</c:v>
                </c:pt>
                <c:pt idx="325">
                  <c:v>0.94</c:v>
                </c:pt>
                <c:pt idx="326">
                  <c:v>0.96</c:v>
                </c:pt>
                <c:pt idx="327">
                  <c:v>0.92</c:v>
                </c:pt>
                <c:pt idx="328">
                  <c:v>0.95</c:v>
                </c:pt>
                <c:pt idx="329">
                  <c:v>0.91</c:v>
                </c:pt>
                <c:pt idx="330">
                  <c:v>0.89</c:v>
                </c:pt>
                <c:pt idx="331">
                  <c:v>0.94</c:v>
                </c:pt>
                <c:pt idx="332">
                  <c:v>0.97</c:v>
                </c:pt>
                <c:pt idx="333">
                  <c:v>0.92</c:v>
                </c:pt>
                <c:pt idx="334">
                  <c:v>0.88</c:v>
                </c:pt>
                <c:pt idx="335">
                  <c:v>0.93</c:v>
                </c:pt>
                <c:pt idx="336">
                  <c:v>0.94</c:v>
                </c:pt>
                <c:pt idx="337">
                  <c:v>0.96</c:v>
                </c:pt>
                <c:pt idx="338">
                  <c:v>0.97</c:v>
                </c:pt>
                <c:pt idx="339">
                  <c:v>0.96</c:v>
                </c:pt>
                <c:pt idx="340">
                  <c:v>0.93</c:v>
                </c:pt>
                <c:pt idx="341">
                  <c:v>0.97</c:v>
                </c:pt>
                <c:pt idx="342">
                  <c:v>0.98</c:v>
                </c:pt>
                <c:pt idx="343">
                  <c:v>0.93</c:v>
                </c:pt>
                <c:pt idx="344">
                  <c:v>0.91</c:v>
                </c:pt>
                <c:pt idx="345">
                  <c:v>0.92</c:v>
                </c:pt>
                <c:pt idx="346">
                  <c:v>0.96</c:v>
                </c:pt>
                <c:pt idx="347">
                  <c:v>0.97</c:v>
                </c:pt>
                <c:pt idx="348">
                  <c:v>0.88</c:v>
                </c:pt>
                <c:pt idx="349">
                  <c:v>0.87</c:v>
                </c:pt>
                <c:pt idx="350">
                  <c:v>0.86</c:v>
                </c:pt>
                <c:pt idx="351">
                  <c:v>0.88</c:v>
                </c:pt>
                <c:pt idx="352">
                  <c:v>0.85</c:v>
                </c:pt>
                <c:pt idx="353">
                  <c:v>0.89</c:v>
                </c:pt>
                <c:pt idx="354">
                  <c:v>0.88</c:v>
                </c:pt>
                <c:pt idx="355">
                  <c:v>0.82</c:v>
                </c:pt>
                <c:pt idx="356">
                  <c:v>0.72</c:v>
                </c:pt>
                <c:pt idx="357">
                  <c:v>0.9</c:v>
                </c:pt>
                <c:pt idx="358">
                  <c:v>0.97</c:v>
                </c:pt>
                <c:pt idx="359">
                  <c:v>0.95</c:v>
                </c:pt>
                <c:pt idx="360">
                  <c:v>0.94</c:v>
                </c:pt>
                <c:pt idx="361">
                  <c:v>0.92</c:v>
                </c:pt>
                <c:pt idx="362">
                  <c:v>0.91</c:v>
                </c:pt>
                <c:pt idx="363">
                  <c:v>0.91</c:v>
                </c:pt>
                <c:pt idx="364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4-46EE-879E-43D16DE2CAC7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0.45</c:v>
                </c:pt>
                <c:pt idx="1">
                  <c:v>0.56000000000000005</c:v>
                </c:pt>
                <c:pt idx="2">
                  <c:v>0.45</c:v>
                </c:pt>
                <c:pt idx="3">
                  <c:v>0.52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0.52</c:v>
                </c:pt>
                <c:pt idx="19">
                  <c:v>0.63</c:v>
                </c:pt>
                <c:pt idx="20">
                  <c:v>0.67</c:v>
                </c:pt>
                <c:pt idx="21">
                  <c:v>0.49</c:v>
                </c:pt>
                <c:pt idx="22">
                  <c:v>0.52</c:v>
                </c:pt>
                <c:pt idx="23">
                  <c:v>0.49</c:v>
                </c:pt>
                <c:pt idx="24">
                  <c:v>0.45</c:v>
                </c:pt>
                <c:pt idx="25">
                  <c:v>0.4</c:v>
                </c:pt>
                <c:pt idx="26">
                  <c:v>0.43</c:v>
                </c:pt>
                <c:pt idx="27">
                  <c:v>0.45</c:v>
                </c:pt>
                <c:pt idx="28">
                  <c:v>0.4</c:v>
                </c:pt>
                <c:pt idx="29">
                  <c:v>0.37</c:v>
                </c:pt>
                <c:pt idx="30">
                  <c:v>0.3</c:v>
                </c:pt>
                <c:pt idx="31">
                  <c:v>0.33</c:v>
                </c:pt>
                <c:pt idx="32">
                  <c:v>0.45</c:v>
                </c:pt>
                <c:pt idx="33">
                  <c:v>0.53</c:v>
                </c:pt>
                <c:pt idx="34">
                  <c:v>0.49</c:v>
                </c:pt>
                <c:pt idx="35">
                  <c:v>0.65</c:v>
                </c:pt>
                <c:pt idx="36">
                  <c:v>0.54</c:v>
                </c:pt>
                <c:pt idx="37">
                  <c:v>0.28999999999999998</c:v>
                </c:pt>
                <c:pt idx="38">
                  <c:v>0.39</c:v>
                </c:pt>
                <c:pt idx="39">
                  <c:v>0.47</c:v>
                </c:pt>
                <c:pt idx="40">
                  <c:v>0.37</c:v>
                </c:pt>
                <c:pt idx="41">
                  <c:v>0.26</c:v>
                </c:pt>
                <c:pt idx="42">
                  <c:v>0.35</c:v>
                </c:pt>
                <c:pt idx="43">
                  <c:v>0.35</c:v>
                </c:pt>
                <c:pt idx="44">
                  <c:v>0.71</c:v>
                </c:pt>
                <c:pt idx="45">
                  <c:v>0.32</c:v>
                </c:pt>
                <c:pt idx="46">
                  <c:v>0.35</c:v>
                </c:pt>
                <c:pt idx="47">
                  <c:v>0.46</c:v>
                </c:pt>
                <c:pt idx="48">
                  <c:v>0.4</c:v>
                </c:pt>
                <c:pt idx="49">
                  <c:v>0.39</c:v>
                </c:pt>
                <c:pt idx="50">
                  <c:v>0.54</c:v>
                </c:pt>
                <c:pt idx="51">
                  <c:v>0.36</c:v>
                </c:pt>
                <c:pt idx="52">
                  <c:v>0.49</c:v>
                </c:pt>
                <c:pt idx="53">
                  <c:v>0.33</c:v>
                </c:pt>
                <c:pt idx="54">
                  <c:v>0.3</c:v>
                </c:pt>
                <c:pt idx="55">
                  <c:v>0.28000000000000003</c:v>
                </c:pt>
                <c:pt idx="56">
                  <c:v>0.25</c:v>
                </c:pt>
                <c:pt idx="57">
                  <c:v>0.36</c:v>
                </c:pt>
                <c:pt idx="58">
                  <c:v>0.44</c:v>
                </c:pt>
                <c:pt idx="59">
                  <c:v>0.61</c:v>
                </c:pt>
                <c:pt idx="60">
                  <c:v>0.59</c:v>
                </c:pt>
                <c:pt idx="61">
                  <c:v>0.75</c:v>
                </c:pt>
                <c:pt idx="62">
                  <c:v>0.44</c:v>
                </c:pt>
                <c:pt idx="63">
                  <c:v>0.4</c:v>
                </c:pt>
                <c:pt idx="64">
                  <c:v>0.65</c:v>
                </c:pt>
                <c:pt idx="65">
                  <c:v>0.6</c:v>
                </c:pt>
                <c:pt idx="66">
                  <c:v>0.51</c:v>
                </c:pt>
                <c:pt idx="67">
                  <c:v>0.55000000000000004</c:v>
                </c:pt>
                <c:pt idx="68">
                  <c:v>0.43</c:v>
                </c:pt>
                <c:pt idx="69">
                  <c:v>0.45</c:v>
                </c:pt>
                <c:pt idx="70">
                  <c:v>0.42</c:v>
                </c:pt>
                <c:pt idx="71">
                  <c:v>0.55000000000000004</c:v>
                </c:pt>
                <c:pt idx="72">
                  <c:v>0.49</c:v>
                </c:pt>
                <c:pt idx="73">
                  <c:v>0.31</c:v>
                </c:pt>
                <c:pt idx="74">
                  <c:v>0.19</c:v>
                </c:pt>
                <c:pt idx="75">
                  <c:v>0.23</c:v>
                </c:pt>
                <c:pt idx="76">
                  <c:v>0.18</c:v>
                </c:pt>
                <c:pt idx="77">
                  <c:v>0.2</c:v>
                </c:pt>
                <c:pt idx="78">
                  <c:v>0.13</c:v>
                </c:pt>
                <c:pt idx="79">
                  <c:v>0.24</c:v>
                </c:pt>
                <c:pt idx="80">
                  <c:v>0.43</c:v>
                </c:pt>
                <c:pt idx="81">
                  <c:v>0.33</c:v>
                </c:pt>
                <c:pt idx="82">
                  <c:v>0.39</c:v>
                </c:pt>
                <c:pt idx="83">
                  <c:v>0.18</c:v>
                </c:pt>
                <c:pt idx="84">
                  <c:v>0.12</c:v>
                </c:pt>
                <c:pt idx="85">
                  <c:v>0.09</c:v>
                </c:pt>
                <c:pt idx="86">
                  <c:v>0.15</c:v>
                </c:pt>
                <c:pt idx="87">
                  <c:v>0.45</c:v>
                </c:pt>
                <c:pt idx="88">
                  <c:v>0.31</c:v>
                </c:pt>
                <c:pt idx="89">
                  <c:v>0.25</c:v>
                </c:pt>
                <c:pt idx="90">
                  <c:v>0.23</c:v>
                </c:pt>
                <c:pt idx="91">
                  <c:v>0.37</c:v>
                </c:pt>
                <c:pt idx="92">
                  <c:v>0.46</c:v>
                </c:pt>
                <c:pt idx="93">
                  <c:v>0.2</c:v>
                </c:pt>
                <c:pt idx="94">
                  <c:v>0.2</c:v>
                </c:pt>
                <c:pt idx="95">
                  <c:v>0.34</c:v>
                </c:pt>
                <c:pt idx="96">
                  <c:v>0.25</c:v>
                </c:pt>
                <c:pt idx="97">
                  <c:v>0.17</c:v>
                </c:pt>
                <c:pt idx="98">
                  <c:v>0.17</c:v>
                </c:pt>
                <c:pt idx="99">
                  <c:v>0.59</c:v>
                </c:pt>
                <c:pt idx="100">
                  <c:v>0.47</c:v>
                </c:pt>
                <c:pt idx="101">
                  <c:v>0.42</c:v>
                </c:pt>
                <c:pt idx="102">
                  <c:v>0.33</c:v>
                </c:pt>
                <c:pt idx="103">
                  <c:v>0.26</c:v>
                </c:pt>
                <c:pt idx="104">
                  <c:v>0.22</c:v>
                </c:pt>
                <c:pt idx="105">
                  <c:v>0.27</c:v>
                </c:pt>
                <c:pt idx="106">
                  <c:v>0.26</c:v>
                </c:pt>
                <c:pt idx="107">
                  <c:v>0.22</c:v>
                </c:pt>
                <c:pt idx="108">
                  <c:v>0.08</c:v>
                </c:pt>
                <c:pt idx="109">
                  <c:v>0.21</c:v>
                </c:pt>
                <c:pt idx="110">
                  <c:v>0.25</c:v>
                </c:pt>
                <c:pt idx="111">
                  <c:v>0.43</c:v>
                </c:pt>
                <c:pt idx="112">
                  <c:v>0.28000000000000003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0.22</c:v>
                </c:pt>
                <c:pt idx="117">
                  <c:v>0.26</c:v>
                </c:pt>
                <c:pt idx="118">
                  <c:v>0.56999999999999995</c:v>
                </c:pt>
                <c:pt idx="119">
                  <c:v>0.31</c:v>
                </c:pt>
                <c:pt idx="120">
                  <c:v>0.3</c:v>
                </c:pt>
                <c:pt idx="121">
                  <c:v>0.23</c:v>
                </c:pt>
                <c:pt idx="122">
                  <c:v>0.17</c:v>
                </c:pt>
                <c:pt idx="123">
                  <c:v>0.16</c:v>
                </c:pt>
                <c:pt idx="124">
                  <c:v>0.24</c:v>
                </c:pt>
                <c:pt idx="125">
                  <c:v>0.3</c:v>
                </c:pt>
                <c:pt idx="126">
                  <c:v>0.28000000000000003</c:v>
                </c:pt>
                <c:pt idx="127">
                  <c:v>0.47</c:v>
                </c:pt>
                <c:pt idx="128">
                  <c:v>0.44</c:v>
                </c:pt>
                <c:pt idx="129">
                  <c:v>0.39</c:v>
                </c:pt>
                <c:pt idx="130">
                  <c:v>0.19</c:v>
                </c:pt>
                <c:pt idx="131">
                  <c:v>0.19</c:v>
                </c:pt>
                <c:pt idx="132">
                  <c:v>0.12</c:v>
                </c:pt>
                <c:pt idx="133">
                  <c:v>0.15</c:v>
                </c:pt>
                <c:pt idx="134">
                  <c:v>0.2</c:v>
                </c:pt>
                <c:pt idx="135">
                  <c:v>0.21</c:v>
                </c:pt>
                <c:pt idx="136">
                  <c:v>0.4</c:v>
                </c:pt>
                <c:pt idx="137">
                  <c:v>0.41</c:v>
                </c:pt>
                <c:pt idx="138">
                  <c:v>0.37</c:v>
                </c:pt>
                <c:pt idx="139">
                  <c:v>0.4</c:v>
                </c:pt>
                <c:pt idx="140">
                  <c:v>0.52</c:v>
                </c:pt>
                <c:pt idx="141">
                  <c:v>0.54</c:v>
                </c:pt>
                <c:pt idx="142">
                  <c:v>0.49</c:v>
                </c:pt>
                <c:pt idx="143">
                  <c:v>0.44</c:v>
                </c:pt>
                <c:pt idx="144">
                  <c:v>0.31</c:v>
                </c:pt>
                <c:pt idx="145">
                  <c:v>0.16</c:v>
                </c:pt>
                <c:pt idx="146">
                  <c:v>0.34</c:v>
                </c:pt>
                <c:pt idx="147">
                  <c:v>0.41</c:v>
                </c:pt>
                <c:pt idx="148">
                  <c:v>0.31</c:v>
                </c:pt>
                <c:pt idx="149">
                  <c:v>0.28000000000000003</c:v>
                </c:pt>
                <c:pt idx="150">
                  <c:v>0.23</c:v>
                </c:pt>
                <c:pt idx="151">
                  <c:v>0.22</c:v>
                </c:pt>
                <c:pt idx="152">
                  <c:v>0.24</c:v>
                </c:pt>
                <c:pt idx="153">
                  <c:v>0.24</c:v>
                </c:pt>
                <c:pt idx="154">
                  <c:v>0.15</c:v>
                </c:pt>
                <c:pt idx="155">
                  <c:v>0.17</c:v>
                </c:pt>
                <c:pt idx="156">
                  <c:v>0.23</c:v>
                </c:pt>
                <c:pt idx="157">
                  <c:v>0.15</c:v>
                </c:pt>
                <c:pt idx="158">
                  <c:v>0.18</c:v>
                </c:pt>
                <c:pt idx="159">
                  <c:v>7.0000000000000007E-2</c:v>
                </c:pt>
                <c:pt idx="160">
                  <c:v>0.08</c:v>
                </c:pt>
                <c:pt idx="161">
                  <c:v>0.15</c:v>
                </c:pt>
                <c:pt idx="162">
                  <c:v>0.15</c:v>
                </c:pt>
                <c:pt idx="163">
                  <c:v>0.1</c:v>
                </c:pt>
                <c:pt idx="164">
                  <c:v>0.24</c:v>
                </c:pt>
                <c:pt idx="165">
                  <c:v>0.16</c:v>
                </c:pt>
                <c:pt idx="166">
                  <c:v>0.28000000000000003</c:v>
                </c:pt>
                <c:pt idx="167">
                  <c:v>0.3</c:v>
                </c:pt>
                <c:pt idx="168">
                  <c:v>0.18</c:v>
                </c:pt>
                <c:pt idx="169">
                  <c:v>0.14000000000000001</c:v>
                </c:pt>
                <c:pt idx="170">
                  <c:v>0.16</c:v>
                </c:pt>
                <c:pt idx="171">
                  <c:v>0.18</c:v>
                </c:pt>
                <c:pt idx="172">
                  <c:v>0.21</c:v>
                </c:pt>
                <c:pt idx="173">
                  <c:v>0.13</c:v>
                </c:pt>
                <c:pt idx="174">
                  <c:v>0.09</c:v>
                </c:pt>
                <c:pt idx="175">
                  <c:v>0.1</c:v>
                </c:pt>
                <c:pt idx="176">
                  <c:v>0.1</c:v>
                </c:pt>
                <c:pt idx="177">
                  <c:v>0.08</c:v>
                </c:pt>
                <c:pt idx="178">
                  <c:v>7.0000000000000007E-2</c:v>
                </c:pt>
                <c:pt idx="179">
                  <c:v>0.09</c:v>
                </c:pt>
                <c:pt idx="180">
                  <c:v>0.25</c:v>
                </c:pt>
                <c:pt idx="181">
                  <c:v>0.08</c:v>
                </c:pt>
                <c:pt idx="182">
                  <c:v>0.1</c:v>
                </c:pt>
                <c:pt idx="183">
                  <c:v>0.09</c:v>
                </c:pt>
                <c:pt idx="184">
                  <c:v>0.12</c:v>
                </c:pt>
                <c:pt idx="185">
                  <c:v>0.09</c:v>
                </c:pt>
                <c:pt idx="186">
                  <c:v>0.1</c:v>
                </c:pt>
                <c:pt idx="187">
                  <c:v>0.14000000000000001</c:v>
                </c:pt>
                <c:pt idx="188">
                  <c:v>0.09</c:v>
                </c:pt>
                <c:pt idx="189">
                  <c:v>0.1</c:v>
                </c:pt>
                <c:pt idx="190">
                  <c:v>7.0000000000000007E-2</c:v>
                </c:pt>
                <c:pt idx="191">
                  <c:v>0.1</c:v>
                </c:pt>
                <c:pt idx="192">
                  <c:v>0.09</c:v>
                </c:pt>
                <c:pt idx="193">
                  <c:v>0.19</c:v>
                </c:pt>
                <c:pt idx="194">
                  <c:v>0.11</c:v>
                </c:pt>
                <c:pt idx="195">
                  <c:v>7.0000000000000007E-2</c:v>
                </c:pt>
                <c:pt idx="196">
                  <c:v>0.06</c:v>
                </c:pt>
                <c:pt idx="197">
                  <c:v>0.06</c:v>
                </c:pt>
                <c:pt idx="198">
                  <c:v>7.0000000000000007E-2</c:v>
                </c:pt>
                <c:pt idx="199">
                  <c:v>0.1</c:v>
                </c:pt>
                <c:pt idx="200">
                  <c:v>0.06</c:v>
                </c:pt>
                <c:pt idx="201">
                  <c:v>7.0000000000000007E-2</c:v>
                </c:pt>
                <c:pt idx="202">
                  <c:v>0.06</c:v>
                </c:pt>
                <c:pt idx="203">
                  <c:v>0.09</c:v>
                </c:pt>
                <c:pt idx="204">
                  <c:v>0.2</c:v>
                </c:pt>
                <c:pt idx="205">
                  <c:v>0.25</c:v>
                </c:pt>
                <c:pt idx="206">
                  <c:v>0.3</c:v>
                </c:pt>
                <c:pt idx="207">
                  <c:v>0.31</c:v>
                </c:pt>
                <c:pt idx="208">
                  <c:v>0.06</c:v>
                </c:pt>
                <c:pt idx="209">
                  <c:v>0.09</c:v>
                </c:pt>
                <c:pt idx="210">
                  <c:v>0.08</c:v>
                </c:pt>
                <c:pt idx="211">
                  <c:v>0.33</c:v>
                </c:pt>
                <c:pt idx="212">
                  <c:v>0.23</c:v>
                </c:pt>
                <c:pt idx="213">
                  <c:v>0.12</c:v>
                </c:pt>
                <c:pt idx="214">
                  <c:v>0.18</c:v>
                </c:pt>
                <c:pt idx="215">
                  <c:v>0.17</c:v>
                </c:pt>
                <c:pt idx="216">
                  <c:v>0.11</c:v>
                </c:pt>
                <c:pt idx="217">
                  <c:v>0.12</c:v>
                </c:pt>
                <c:pt idx="218">
                  <c:v>0.38</c:v>
                </c:pt>
                <c:pt idx="219">
                  <c:v>0.28000000000000003</c:v>
                </c:pt>
                <c:pt idx="220">
                  <c:v>0.18</c:v>
                </c:pt>
                <c:pt idx="221">
                  <c:v>0.2</c:v>
                </c:pt>
                <c:pt idx="222">
                  <c:v>7.0000000000000007E-2</c:v>
                </c:pt>
                <c:pt idx="223">
                  <c:v>0.1</c:v>
                </c:pt>
                <c:pt idx="224">
                  <c:v>0.09</c:v>
                </c:pt>
                <c:pt idx="225">
                  <c:v>7.0000000000000007E-2</c:v>
                </c:pt>
                <c:pt idx="226">
                  <c:v>0.06</c:v>
                </c:pt>
                <c:pt idx="227">
                  <c:v>0.08</c:v>
                </c:pt>
                <c:pt idx="228">
                  <c:v>0.09</c:v>
                </c:pt>
                <c:pt idx="229">
                  <c:v>0.06</c:v>
                </c:pt>
                <c:pt idx="230">
                  <c:v>0.08</c:v>
                </c:pt>
                <c:pt idx="231">
                  <c:v>0.05</c:v>
                </c:pt>
                <c:pt idx="232">
                  <c:v>0.04</c:v>
                </c:pt>
                <c:pt idx="233">
                  <c:v>0.04</c:v>
                </c:pt>
                <c:pt idx="234">
                  <c:v>0.11</c:v>
                </c:pt>
                <c:pt idx="235">
                  <c:v>0.12</c:v>
                </c:pt>
                <c:pt idx="236">
                  <c:v>0.13</c:v>
                </c:pt>
                <c:pt idx="237">
                  <c:v>0.11</c:v>
                </c:pt>
                <c:pt idx="238">
                  <c:v>0.05</c:v>
                </c:pt>
                <c:pt idx="239">
                  <c:v>0.06</c:v>
                </c:pt>
                <c:pt idx="240">
                  <c:v>0.14000000000000001</c:v>
                </c:pt>
                <c:pt idx="241">
                  <c:v>0.08</c:v>
                </c:pt>
                <c:pt idx="242">
                  <c:v>7.0000000000000007E-2</c:v>
                </c:pt>
                <c:pt idx="243">
                  <c:v>0.04</c:v>
                </c:pt>
                <c:pt idx="244">
                  <c:v>0.08</c:v>
                </c:pt>
                <c:pt idx="245">
                  <c:v>0.15</c:v>
                </c:pt>
                <c:pt idx="246">
                  <c:v>0.15</c:v>
                </c:pt>
                <c:pt idx="247">
                  <c:v>0.16</c:v>
                </c:pt>
                <c:pt idx="248">
                  <c:v>0.22</c:v>
                </c:pt>
                <c:pt idx="249">
                  <c:v>0.18</c:v>
                </c:pt>
                <c:pt idx="250">
                  <c:v>0.13</c:v>
                </c:pt>
                <c:pt idx="251">
                  <c:v>0.1</c:v>
                </c:pt>
                <c:pt idx="252">
                  <c:v>0.15</c:v>
                </c:pt>
                <c:pt idx="253">
                  <c:v>0.35</c:v>
                </c:pt>
                <c:pt idx="254">
                  <c:v>0.16</c:v>
                </c:pt>
                <c:pt idx="255">
                  <c:v>0.16</c:v>
                </c:pt>
                <c:pt idx="256">
                  <c:v>7.0000000000000007E-2</c:v>
                </c:pt>
                <c:pt idx="257">
                  <c:v>0.09</c:v>
                </c:pt>
                <c:pt idx="258">
                  <c:v>0.19</c:v>
                </c:pt>
                <c:pt idx="259">
                  <c:v>0.16</c:v>
                </c:pt>
                <c:pt idx="260">
                  <c:v>0.09</c:v>
                </c:pt>
                <c:pt idx="261">
                  <c:v>0.09</c:v>
                </c:pt>
                <c:pt idx="262">
                  <c:v>0.28000000000000003</c:v>
                </c:pt>
                <c:pt idx="263">
                  <c:v>0.22</c:v>
                </c:pt>
                <c:pt idx="264">
                  <c:v>0.08</c:v>
                </c:pt>
                <c:pt idx="265">
                  <c:v>0.11</c:v>
                </c:pt>
                <c:pt idx="266">
                  <c:v>0.17</c:v>
                </c:pt>
                <c:pt idx="267">
                  <c:v>0.2</c:v>
                </c:pt>
                <c:pt idx="268">
                  <c:v>0.14000000000000001</c:v>
                </c:pt>
                <c:pt idx="269">
                  <c:v>0.21</c:v>
                </c:pt>
                <c:pt idx="270">
                  <c:v>0.19</c:v>
                </c:pt>
                <c:pt idx="271">
                  <c:v>0.19</c:v>
                </c:pt>
                <c:pt idx="272">
                  <c:v>0.1</c:v>
                </c:pt>
                <c:pt idx="273">
                  <c:v>0.09</c:v>
                </c:pt>
                <c:pt idx="274">
                  <c:v>0.13</c:v>
                </c:pt>
                <c:pt idx="275">
                  <c:v>7.0000000000000007E-2</c:v>
                </c:pt>
                <c:pt idx="276">
                  <c:v>0.11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0.05</c:v>
                </c:pt>
                <c:pt idx="280">
                  <c:v>0.09</c:v>
                </c:pt>
                <c:pt idx="281">
                  <c:v>0.11</c:v>
                </c:pt>
                <c:pt idx="282">
                  <c:v>0.22</c:v>
                </c:pt>
                <c:pt idx="283">
                  <c:v>0.09</c:v>
                </c:pt>
                <c:pt idx="284">
                  <c:v>0.08</c:v>
                </c:pt>
                <c:pt idx="285">
                  <c:v>7.0000000000000007E-2</c:v>
                </c:pt>
                <c:pt idx="286">
                  <c:v>0.09</c:v>
                </c:pt>
                <c:pt idx="287">
                  <c:v>0.09</c:v>
                </c:pt>
                <c:pt idx="288">
                  <c:v>0.08</c:v>
                </c:pt>
                <c:pt idx="289">
                  <c:v>0.17</c:v>
                </c:pt>
                <c:pt idx="290">
                  <c:v>0.35</c:v>
                </c:pt>
                <c:pt idx="291">
                  <c:v>0.21</c:v>
                </c:pt>
                <c:pt idx="292">
                  <c:v>0.34</c:v>
                </c:pt>
                <c:pt idx="293">
                  <c:v>0.28000000000000003</c:v>
                </c:pt>
                <c:pt idx="294">
                  <c:v>0.28999999999999998</c:v>
                </c:pt>
                <c:pt idx="295">
                  <c:v>0.14000000000000001</c:v>
                </c:pt>
                <c:pt idx="296">
                  <c:v>0.19</c:v>
                </c:pt>
                <c:pt idx="297">
                  <c:v>0.24</c:v>
                </c:pt>
                <c:pt idx="298">
                  <c:v>0.15</c:v>
                </c:pt>
                <c:pt idx="299">
                  <c:v>0.46</c:v>
                </c:pt>
                <c:pt idx="300">
                  <c:v>0.18</c:v>
                </c:pt>
                <c:pt idx="301">
                  <c:v>0.35</c:v>
                </c:pt>
                <c:pt idx="302">
                  <c:v>0.22</c:v>
                </c:pt>
                <c:pt idx="303">
                  <c:v>0.14000000000000001</c:v>
                </c:pt>
                <c:pt idx="304">
                  <c:v>0.11</c:v>
                </c:pt>
                <c:pt idx="305">
                  <c:v>0.12</c:v>
                </c:pt>
                <c:pt idx="306">
                  <c:v>0.09</c:v>
                </c:pt>
                <c:pt idx="307">
                  <c:v>0.17</c:v>
                </c:pt>
                <c:pt idx="308">
                  <c:v>0.23</c:v>
                </c:pt>
                <c:pt idx="309">
                  <c:v>0.15</c:v>
                </c:pt>
                <c:pt idx="310">
                  <c:v>0.16</c:v>
                </c:pt>
                <c:pt idx="311">
                  <c:v>0.16</c:v>
                </c:pt>
                <c:pt idx="312">
                  <c:v>0.13</c:v>
                </c:pt>
                <c:pt idx="313">
                  <c:v>0.16</c:v>
                </c:pt>
                <c:pt idx="314">
                  <c:v>0.25</c:v>
                </c:pt>
                <c:pt idx="315">
                  <c:v>0.21</c:v>
                </c:pt>
                <c:pt idx="316">
                  <c:v>0.22</c:v>
                </c:pt>
                <c:pt idx="317">
                  <c:v>0.24</c:v>
                </c:pt>
                <c:pt idx="318">
                  <c:v>0.18</c:v>
                </c:pt>
                <c:pt idx="319">
                  <c:v>0.25</c:v>
                </c:pt>
                <c:pt idx="320">
                  <c:v>0.22</c:v>
                </c:pt>
                <c:pt idx="321">
                  <c:v>0.28000000000000003</c:v>
                </c:pt>
                <c:pt idx="322">
                  <c:v>0.19</c:v>
                </c:pt>
                <c:pt idx="323">
                  <c:v>0.44</c:v>
                </c:pt>
                <c:pt idx="324">
                  <c:v>0.46</c:v>
                </c:pt>
                <c:pt idx="325">
                  <c:v>0.54</c:v>
                </c:pt>
                <c:pt idx="326">
                  <c:v>0.45</c:v>
                </c:pt>
                <c:pt idx="327">
                  <c:v>0.39</c:v>
                </c:pt>
                <c:pt idx="328">
                  <c:v>0.69</c:v>
                </c:pt>
                <c:pt idx="329">
                  <c:v>0.56999999999999995</c:v>
                </c:pt>
                <c:pt idx="330">
                  <c:v>0.34</c:v>
                </c:pt>
                <c:pt idx="331">
                  <c:v>0.39</c:v>
                </c:pt>
                <c:pt idx="332">
                  <c:v>0.72</c:v>
                </c:pt>
                <c:pt idx="333">
                  <c:v>0.41</c:v>
                </c:pt>
                <c:pt idx="334">
                  <c:v>0.53</c:v>
                </c:pt>
                <c:pt idx="335">
                  <c:v>0.55000000000000004</c:v>
                </c:pt>
                <c:pt idx="336">
                  <c:v>0.6</c:v>
                </c:pt>
                <c:pt idx="337">
                  <c:v>0.54</c:v>
                </c:pt>
                <c:pt idx="338">
                  <c:v>0.76</c:v>
                </c:pt>
                <c:pt idx="339">
                  <c:v>0.53</c:v>
                </c:pt>
                <c:pt idx="340">
                  <c:v>0.63</c:v>
                </c:pt>
                <c:pt idx="341">
                  <c:v>0.79</c:v>
                </c:pt>
                <c:pt idx="342">
                  <c:v>0.54</c:v>
                </c:pt>
                <c:pt idx="343">
                  <c:v>0.45</c:v>
                </c:pt>
                <c:pt idx="344">
                  <c:v>0.42</c:v>
                </c:pt>
                <c:pt idx="345">
                  <c:v>0.54</c:v>
                </c:pt>
                <c:pt idx="346">
                  <c:v>0.52</c:v>
                </c:pt>
                <c:pt idx="347">
                  <c:v>0.41</c:v>
                </c:pt>
                <c:pt idx="348">
                  <c:v>0.51</c:v>
                </c:pt>
                <c:pt idx="349">
                  <c:v>0.48</c:v>
                </c:pt>
                <c:pt idx="350">
                  <c:v>0.35</c:v>
                </c:pt>
                <c:pt idx="351">
                  <c:v>0.37</c:v>
                </c:pt>
                <c:pt idx="352">
                  <c:v>0.28000000000000003</c:v>
                </c:pt>
                <c:pt idx="353">
                  <c:v>0.36</c:v>
                </c:pt>
                <c:pt idx="354">
                  <c:v>0.42</c:v>
                </c:pt>
                <c:pt idx="355">
                  <c:v>0.41</c:v>
                </c:pt>
                <c:pt idx="356">
                  <c:v>0.35</c:v>
                </c:pt>
                <c:pt idx="357">
                  <c:v>0.46</c:v>
                </c:pt>
                <c:pt idx="358">
                  <c:v>0.76</c:v>
                </c:pt>
                <c:pt idx="359">
                  <c:v>0.53</c:v>
                </c:pt>
                <c:pt idx="360">
                  <c:v>0.73</c:v>
                </c:pt>
                <c:pt idx="361">
                  <c:v>0.56999999999999995</c:v>
                </c:pt>
                <c:pt idx="362">
                  <c:v>0.57999999999999996</c:v>
                </c:pt>
                <c:pt idx="363">
                  <c:v>0.69</c:v>
                </c:pt>
                <c:pt idx="36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C4-46EE-879E-43D16DE2C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10.064</c:v>
                </c:pt>
                <c:pt idx="1">
                  <c:v>9.0210000000000008</c:v>
                </c:pt>
                <c:pt idx="2">
                  <c:v>9.9420000000000002</c:v>
                </c:pt>
                <c:pt idx="3">
                  <c:v>9.8439999999999994</c:v>
                </c:pt>
                <c:pt idx="4">
                  <c:v>5.71</c:v>
                </c:pt>
                <c:pt idx="5">
                  <c:v>5.048</c:v>
                </c:pt>
                <c:pt idx="6">
                  <c:v>4.8819999999999997</c:v>
                </c:pt>
                <c:pt idx="7">
                  <c:v>9.41</c:v>
                </c:pt>
                <c:pt idx="8">
                  <c:v>7.4</c:v>
                </c:pt>
                <c:pt idx="9">
                  <c:v>8.8089999999999993</c:v>
                </c:pt>
                <c:pt idx="10">
                  <c:v>8.8209999999999997</c:v>
                </c:pt>
                <c:pt idx="11">
                  <c:v>10.712</c:v>
                </c:pt>
                <c:pt idx="12">
                  <c:v>10.397</c:v>
                </c:pt>
                <c:pt idx="13">
                  <c:v>10.307</c:v>
                </c:pt>
                <c:pt idx="14">
                  <c:v>6.3090000000000002</c:v>
                </c:pt>
                <c:pt idx="15">
                  <c:v>6.0750000000000002</c:v>
                </c:pt>
                <c:pt idx="16">
                  <c:v>3.302</c:v>
                </c:pt>
                <c:pt idx="17">
                  <c:v>6.4640000000000004</c:v>
                </c:pt>
                <c:pt idx="18">
                  <c:v>8.032</c:v>
                </c:pt>
                <c:pt idx="19">
                  <c:v>7.6059999999999999</c:v>
                </c:pt>
                <c:pt idx="20">
                  <c:v>4.5949999999999998</c:v>
                </c:pt>
                <c:pt idx="21">
                  <c:v>10.914</c:v>
                </c:pt>
                <c:pt idx="22">
                  <c:v>7.2229999999999999</c:v>
                </c:pt>
                <c:pt idx="23">
                  <c:v>10.35</c:v>
                </c:pt>
                <c:pt idx="24">
                  <c:v>10.554</c:v>
                </c:pt>
                <c:pt idx="25">
                  <c:v>11.984999999999999</c:v>
                </c:pt>
                <c:pt idx="26">
                  <c:v>12.023</c:v>
                </c:pt>
                <c:pt idx="27">
                  <c:v>10.872</c:v>
                </c:pt>
                <c:pt idx="28">
                  <c:v>10.569000000000001</c:v>
                </c:pt>
                <c:pt idx="29">
                  <c:v>12.914999999999999</c:v>
                </c:pt>
                <c:pt idx="30">
                  <c:v>12.848000000000001</c:v>
                </c:pt>
                <c:pt idx="31">
                  <c:v>12.795</c:v>
                </c:pt>
                <c:pt idx="32">
                  <c:v>7.9279999999999999</c:v>
                </c:pt>
                <c:pt idx="33">
                  <c:v>6.8630000000000004</c:v>
                </c:pt>
                <c:pt idx="34">
                  <c:v>9.0500000000000007</c:v>
                </c:pt>
                <c:pt idx="35">
                  <c:v>7.0810000000000004</c:v>
                </c:pt>
                <c:pt idx="36">
                  <c:v>9.6479999999999997</c:v>
                </c:pt>
                <c:pt idx="37">
                  <c:v>13.526</c:v>
                </c:pt>
                <c:pt idx="38">
                  <c:v>13.241</c:v>
                </c:pt>
                <c:pt idx="39">
                  <c:v>10.018000000000001</c:v>
                </c:pt>
                <c:pt idx="40">
                  <c:v>11.737</c:v>
                </c:pt>
                <c:pt idx="41">
                  <c:v>14.714</c:v>
                </c:pt>
                <c:pt idx="42">
                  <c:v>13.731999999999999</c:v>
                </c:pt>
                <c:pt idx="43">
                  <c:v>3.556</c:v>
                </c:pt>
                <c:pt idx="44">
                  <c:v>3.661</c:v>
                </c:pt>
                <c:pt idx="45">
                  <c:v>14.457000000000001</c:v>
                </c:pt>
                <c:pt idx="46">
                  <c:v>14.159000000000001</c:v>
                </c:pt>
                <c:pt idx="47">
                  <c:v>11.215</c:v>
                </c:pt>
                <c:pt idx="48">
                  <c:v>15.621</c:v>
                </c:pt>
                <c:pt idx="49">
                  <c:v>12.298</c:v>
                </c:pt>
                <c:pt idx="50">
                  <c:v>10.282</c:v>
                </c:pt>
                <c:pt idx="51">
                  <c:v>12.244999999999999</c:v>
                </c:pt>
                <c:pt idx="52">
                  <c:v>13.243</c:v>
                </c:pt>
                <c:pt idx="53">
                  <c:v>17.178000000000001</c:v>
                </c:pt>
                <c:pt idx="54">
                  <c:v>16.231999999999999</c:v>
                </c:pt>
                <c:pt idx="55">
                  <c:v>16.02</c:v>
                </c:pt>
                <c:pt idx="56">
                  <c:v>17.021999999999998</c:v>
                </c:pt>
                <c:pt idx="57">
                  <c:v>8.6329999999999991</c:v>
                </c:pt>
                <c:pt idx="58">
                  <c:v>13.135999999999999</c:v>
                </c:pt>
                <c:pt idx="59">
                  <c:v>11.891999999999999</c:v>
                </c:pt>
                <c:pt idx="60">
                  <c:v>5.0110000000000001</c:v>
                </c:pt>
                <c:pt idx="61">
                  <c:v>9.5060000000000002</c:v>
                </c:pt>
                <c:pt idx="62">
                  <c:v>14.319000000000001</c:v>
                </c:pt>
                <c:pt idx="63">
                  <c:v>12.75</c:v>
                </c:pt>
                <c:pt idx="64">
                  <c:v>3.43</c:v>
                </c:pt>
                <c:pt idx="65">
                  <c:v>9.4770000000000003</c:v>
                </c:pt>
                <c:pt idx="66">
                  <c:v>9.5709999999999997</c:v>
                </c:pt>
                <c:pt idx="67">
                  <c:v>11.62</c:v>
                </c:pt>
                <c:pt idx="68">
                  <c:v>12.942</c:v>
                </c:pt>
                <c:pt idx="69">
                  <c:v>18.329000000000001</c:v>
                </c:pt>
                <c:pt idx="70">
                  <c:v>14.048999999999999</c:v>
                </c:pt>
                <c:pt idx="71">
                  <c:v>8.9990000000000006</c:v>
                </c:pt>
                <c:pt idx="72">
                  <c:v>13.773999999999999</c:v>
                </c:pt>
                <c:pt idx="73">
                  <c:v>20.446000000000002</c:v>
                </c:pt>
                <c:pt idx="74">
                  <c:v>20.643999999999998</c:v>
                </c:pt>
                <c:pt idx="75">
                  <c:v>20.786999999999999</c:v>
                </c:pt>
                <c:pt idx="76">
                  <c:v>19.189</c:v>
                </c:pt>
                <c:pt idx="77">
                  <c:v>20.986000000000001</c:v>
                </c:pt>
                <c:pt idx="78">
                  <c:v>19.829999999999998</c:v>
                </c:pt>
                <c:pt idx="79">
                  <c:v>9.5619999999999994</c:v>
                </c:pt>
                <c:pt idx="80">
                  <c:v>11.513</c:v>
                </c:pt>
                <c:pt idx="81">
                  <c:v>14.933</c:v>
                </c:pt>
                <c:pt idx="82">
                  <c:v>12.507</c:v>
                </c:pt>
                <c:pt idx="83">
                  <c:v>21.07</c:v>
                </c:pt>
                <c:pt idx="84">
                  <c:v>17.666</c:v>
                </c:pt>
                <c:pt idx="85">
                  <c:v>17.05</c:v>
                </c:pt>
                <c:pt idx="86">
                  <c:v>19.161999999999999</c:v>
                </c:pt>
                <c:pt idx="87">
                  <c:v>15.922000000000001</c:v>
                </c:pt>
                <c:pt idx="88">
                  <c:v>18.494</c:v>
                </c:pt>
                <c:pt idx="89">
                  <c:v>21.856000000000002</c:v>
                </c:pt>
                <c:pt idx="90">
                  <c:v>20.616</c:v>
                </c:pt>
                <c:pt idx="91">
                  <c:v>8.1850000000000005</c:v>
                </c:pt>
                <c:pt idx="92">
                  <c:v>14.335000000000001</c:v>
                </c:pt>
                <c:pt idx="93">
                  <c:v>19.370999999999999</c:v>
                </c:pt>
                <c:pt idx="94">
                  <c:v>17.074999999999999</c:v>
                </c:pt>
                <c:pt idx="95">
                  <c:v>15.689</c:v>
                </c:pt>
                <c:pt idx="96">
                  <c:v>22.742999999999999</c:v>
                </c:pt>
                <c:pt idx="97">
                  <c:v>20.861000000000001</c:v>
                </c:pt>
                <c:pt idx="98">
                  <c:v>15.382999999999999</c:v>
                </c:pt>
                <c:pt idx="99">
                  <c:v>8.0370000000000008</c:v>
                </c:pt>
                <c:pt idx="100">
                  <c:v>12.978</c:v>
                </c:pt>
                <c:pt idx="101">
                  <c:v>18.835000000000001</c:v>
                </c:pt>
                <c:pt idx="102">
                  <c:v>19.739000000000001</c:v>
                </c:pt>
                <c:pt idx="103">
                  <c:v>18.541</c:v>
                </c:pt>
                <c:pt idx="104">
                  <c:v>17.326000000000001</c:v>
                </c:pt>
                <c:pt idx="105">
                  <c:v>7.0880000000000001</c:v>
                </c:pt>
                <c:pt idx="106">
                  <c:v>24.742999999999999</c:v>
                </c:pt>
                <c:pt idx="107">
                  <c:v>25.818000000000001</c:v>
                </c:pt>
                <c:pt idx="108">
                  <c:v>25.867000000000001</c:v>
                </c:pt>
                <c:pt idx="109">
                  <c:v>16.393999999999998</c:v>
                </c:pt>
                <c:pt idx="110">
                  <c:v>19.135999999999999</c:v>
                </c:pt>
                <c:pt idx="111">
                  <c:v>16.462</c:v>
                </c:pt>
                <c:pt idx="112">
                  <c:v>25.323</c:v>
                </c:pt>
                <c:pt idx="113">
                  <c:v>24.199000000000002</c:v>
                </c:pt>
                <c:pt idx="114">
                  <c:v>24.263000000000002</c:v>
                </c:pt>
                <c:pt idx="115">
                  <c:v>15.894</c:v>
                </c:pt>
                <c:pt idx="116">
                  <c:v>25.199000000000002</c:v>
                </c:pt>
                <c:pt idx="117">
                  <c:v>24.045000000000002</c:v>
                </c:pt>
                <c:pt idx="118">
                  <c:v>8.1199999999999992</c:v>
                </c:pt>
                <c:pt idx="119">
                  <c:v>19.879000000000001</c:v>
                </c:pt>
                <c:pt idx="120">
                  <c:v>22.44</c:v>
                </c:pt>
                <c:pt idx="121">
                  <c:v>24.547999999999998</c:v>
                </c:pt>
                <c:pt idx="122">
                  <c:v>26.841999999999999</c:v>
                </c:pt>
                <c:pt idx="123">
                  <c:v>21.472999999999999</c:v>
                </c:pt>
                <c:pt idx="124">
                  <c:v>15.553000000000001</c:v>
                </c:pt>
                <c:pt idx="125">
                  <c:v>15.414999999999999</c:v>
                </c:pt>
                <c:pt idx="126">
                  <c:v>22.082000000000001</c:v>
                </c:pt>
                <c:pt idx="127">
                  <c:v>17.814</c:v>
                </c:pt>
                <c:pt idx="128">
                  <c:v>20.55</c:v>
                </c:pt>
                <c:pt idx="129">
                  <c:v>17.106000000000002</c:v>
                </c:pt>
                <c:pt idx="130">
                  <c:v>28.678999999999998</c:v>
                </c:pt>
                <c:pt idx="131">
                  <c:v>28.556999999999999</c:v>
                </c:pt>
                <c:pt idx="132">
                  <c:v>28.558</c:v>
                </c:pt>
                <c:pt idx="133">
                  <c:v>26.995000000000001</c:v>
                </c:pt>
                <c:pt idx="134">
                  <c:v>24.033000000000001</c:v>
                </c:pt>
                <c:pt idx="135">
                  <c:v>14.955</c:v>
                </c:pt>
                <c:pt idx="136">
                  <c:v>15.699</c:v>
                </c:pt>
                <c:pt idx="137">
                  <c:v>20.972000000000001</c:v>
                </c:pt>
                <c:pt idx="138">
                  <c:v>10.407</c:v>
                </c:pt>
                <c:pt idx="139">
                  <c:v>18.178999999999998</c:v>
                </c:pt>
                <c:pt idx="140">
                  <c:v>13.32</c:v>
                </c:pt>
                <c:pt idx="141">
                  <c:v>15.839</c:v>
                </c:pt>
                <c:pt idx="142">
                  <c:v>14.422000000000001</c:v>
                </c:pt>
                <c:pt idx="143">
                  <c:v>15.705</c:v>
                </c:pt>
                <c:pt idx="144">
                  <c:v>20.577000000000002</c:v>
                </c:pt>
                <c:pt idx="145">
                  <c:v>18.114000000000001</c:v>
                </c:pt>
                <c:pt idx="146">
                  <c:v>17.036999999999999</c:v>
                </c:pt>
                <c:pt idx="147">
                  <c:v>17.716000000000001</c:v>
                </c:pt>
                <c:pt idx="148">
                  <c:v>26.155000000000001</c:v>
                </c:pt>
                <c:pt idx="149">
                  <c:v>23.234999999999999</c:v>
                </c:pt>
                <c:pt idx="150">
                  <c:v>23.186</c:v>
                </c:pt>
                <c:pt idx="151">
                  <c:v>21.533999999999999</c:v>
                </c:pt>
                <c:pt idx="152">
                  <c:v>18.117000000000001</c:v>
                </c:pt>
                <c:pt idx="153">
                  <c:v>21.071999999999999</c:v>
                </c:pt>
                <c:pt idx="154">
                  <c:v>29.459</c:v>
                </c:pt>
                <c:pt idx="155">
                  <c:v>28.036000000000001</c:v>
                </c:pt>
                <c:pt idx="156">
                  <c:v>16.716000000000001</c:v>
                </c:pt>
                <c:pt idx="157">
                  <c:v>25.026</c:v>
                </c:pt>
                <c:pt idx="158">
                  <c:v>27.494</c:v>
                </c:pt>
                <c:pt idx="159">
                  <c:v>28.899000000000001</c:v>
                </c:pt>
                <c:pt idx="160">
                  <c:v>28.893000000000001</c:v>
                </c:pt>
                <c:pt idx="161">
                  <c:v>28.931000000000001</c:v>
                </c:pt>
                <c:pt idx="162">
                  <c:v>24.594000000000001</c:v>
                </c:pt>
                <c:pt idx="163">
                  <c:v>24.937999999999999</c:v>
                </c:pt>
                <c:pt idx="164">
                  <c:v>22.013000000000002</c:v>
                </c:pt>
                <c:pt idx="165">
                  <c:v>26.952999999999999</c:v>
                </c:pt>
                <c:pt idx="166">
                  <c:v>17.042999999999999</c:v>
                </c:pt>
                <c:pt idx="167">
                  <c:v>12.005000000000001</c:v>
                </c:pt>
                <c:pt idx="168">
                  <c:v>25.789000000000001</c:v>
                </c:pt>
                <c:pt idx="169">
                  <c:v>28.629000000000001</c:v>
                </c:pt>
                <c:pt idx="170">
                  <c:v>19.404</c:v>
                </c:pt>
                <c:pt idx="171">
                  <c:v>29.361999999999998</c:v>
                </c:pt>
                <c:pt idx="172">
                  <c:v>22.946999999999999</c:v>
                </c:pt>
                <c:pt idx="173">
                  <c:v>30.234000000000002</c:v>
                </c:pt>
                <c:pt idx="174">
                  <c:v>29.78</c:v>
                </c:pt>
                <c:pt idx="175">
                  <c:v>24.273</c:v>
                </c:pt>
                <c:pt idx="176">
                  <c:v>29.852</c:v>
                </c:pt>
                <c:pt idx="177">
                  <c:v>28.92</c:v>
                </c:pt>
                <c:pt idx="178">
                  <c:v>30.295000000000002</c:v>
                </c:pt>
                <c:pt idx="179">
                  <c:v>25.815999999999999</c:v>
                </c:pt>
                <c:pt idx="180">
                  <c:v>12.061</c:v>
                </c:pt>
                <c:pt idx="181">
                  <c:v>29.335999999999999</c:v>
                </c:pt>
                <c:pt idx="182">
                  <c:v>29.655999999999999</c:v>
                </c:pt>
                <c:pt idx="183">
                  <c:v>28.53</c:v>
                </c:pt>
                <c:pt idx="184">
                  <c:v>28.402999999999999</c:v>
                </c:pt>
                <c:pt idx="185">
                  <c:v>28.393999999999998</c:v>
                </c:pt>
                <c:pt idx="186">
                  <c:v>28.533000000000001</c:v>
                </c:pt>
                <c:pt idx="187">
                  <c:v>22.17</c:v>
                </c:pt>
                <c:pt idx="188">
                  <c:v>19.45</c:v>
                </c:pt>
                <c:pt idx="189">
                  <c:v>22.855</c:v>
                </c:pt>
                <c:pt idx="190">
                  <c:v>23.707000000000001</c:v>
                </c:pt>
                <c:pt idx="191">
                  <c:v>16.904</c:v>
                </c:pt>
                <c:pt idx="192">
                  <c:v>25.858000000000001</c:v>
                </c:pt>
                <c:pt idx="193">
                  <c:v>18.032</c:v>
                </c:pt>
                <c:pt idx="194">
                  <c:v>23.704000000000001</c:v>
                </c:pt>
                <c:pt idx="195">
                  <c:v>26.390999999999998</c:v>
                </c:pt>
                <c:pt idx="196">
                  <c:v>29.074999999999999</c:v>
                </c:pt>
                <c:pt idx="197">
                  <c:v>28.524999999999999</c:v>
                </c:pt>
                <c:pt idx="198">
                  <c:v>28.602</c:v>
                </c:pt>
                <c:pt idx="199">
                  <c:v>28.585999999999999</c:v>
                </c:pt>
                <c:pt idx="200">
                  <c:v>28.9</c:v>
                </c:pt>
                <c:pt idx="201">
                  <c:v>28.701000000000001</c:v>
                </c:pt>
                <c:pt idx="202">
                  <c:v>28.183</c:v>
                </c:pt>
                <c:pt idx="203">
                  <c:v>22.341000000000001</c:v>
                </c:pt>
                <c:pt idx="204">
                  <c:v>22.81</c:v>
                </c:pt>
                <c:pt idx="205">
                  <c:v>15.816000000000001</c:v>
                </c:pt>
                <c:pt idx="206">
                  <c:v>16.776</c:v>
                </c:pt>
                <c:pt idx="207">
                  <c:v>24.635999999999999</c:v>
                </c:pt>
                <c:pt idx="208">
                  <c:v>28.094999999999999</c:v>
                </c:pt>
                <c:pt idx="209">
                  <c:v>24.385999999999999</c:v>
                </c:pt>
                <c:pt idx="210">
                  <c:v>22.704999999999998</c:v>
                </c:pt>
                <c:pt idx="211">
                  <c:v>8.3179999999999996</c:v>
                </c:pt>
                <c:pt idx="212">
                  <c:v>26.902000000000001</c:v>
                </c:pt>
                <c:pt idx="213">
                  <c:v>27.445</c:v>
                </c:pt>
                <c:pt idx="214">
                  <c:v>14.57</c:v>
                </c:pt>
                <c:pt idx="215">
                  <c:v>21.722999999999999</c:v>
                </c:pt>
                <c:pt idx="216">
                  <c:v>26.382999999999999</c:v>
                </c:pt>
                <c:pt idx="217">
                  <c:v>23.369</c:v>
                </c:pt>
                <c:pt idx="218">
                  <c:v>9.4369999999999994</c:v>
                </c:pt>
                <c:pt idx="219">
                  <c:v>20.27</c:v>
                </c:pt>
                <c:pt idx="220">
                  <c:v>24.765999999999998</c:v>
                </c:pt>
                <c:pt idx="221">
                  <c:v>22.609000000000002</c:v>
                </c:pt>
                <c:pt idx="222">
                  <c:v>26.998000000000001</c:v>
                </c:pt>
                <c:pt idx="223">
                  <c:v>26.655000000000001</c:v>
                </c:pt>
                <c:pt idx="224">
                  <c:v>25.876999999999999</c:v>
                </c:pt>
                <c:pt idx="225">
                  <c:v>26.355</c:v>
                </c:pt>
                <c:pt idx="226">
                  <c:v>25.611000000000001</c:v>
                </c:pt>
                <c:pt idx="227">
                  <c:v>25.282</c:v>
                </c:pt>
                <c:pt idx="228">
                  <c:v>25.588000000000001</c:v>
                </c:pt>
                <c:pt idx="229">
                  <c:v>25.707000000000001</c:v>
                </c:pt>
                <c:pt idx="230">
                  <c:v>25.202999999999999</c:v>
                </c:pt>
                <c:pt idx="231">
                  <c:v>25.972000000000001</c:v>
                </c:pt>
                <c:pt idx="232">
                  <c:v>25.545999999999999</c:v>
                </c:pt>
                <c:pt idx="233">
                  <c:v>19.93</c:v>
                </c:pt>
                <c:pt idx="234">
                  <c:v>22.847999999999999</c:v>
                </c:pt>
                <c:pt idx="235">
                  <c:v>23.286999999999999</c:v>
                </c:pt>
                <c:pt idx="236">
                  <c:v>24.099</c:v>
                </c:pt>
                <c:pt idx="237">
                  <c:v>24.734999999999999</c:v>
                </c:pt>
                <c:pt idx="238">
                  <c:v>24.966999999999999</c:v>
                </c:pt>
                <c:pt idx="239">
                  <c:v>23.385999999999999</c:v>
                </c:pt>
                <c:pt idx="240">
                  <c:v>20.969000000000001</c:v>
                </c:pt>
                <c:pt idx="241">
                  <c:v>20.748999999999999</c:v>
                </c:pt>
                <c:pt idx="242">
                  <c:v>23.533000000000001</c:v>
                </c:pt>
                <c:pt idx="243">
                  <c:v>24.119</c:v>
                </c:pt>
                <c:pt idx="244">
                  <c:v>21.446000000000002</c:v>
                </c:pt>
                <c:pt idx="245">
                  <c:v>16.346</c:v>
                </c:pt>
                <c:pt idx="246">
                  <c:v>19.579999999999998</c:v>
                </c:pt>
                <c:pt idx="247">
                  <c:v>19.128</c:v>
                </c:pt>
                <c:pt idx="248">
                  <c:v>19.7</c:v>
                </c:pt>
                <c:pt idx="249">
                  <c:v>20.968</c:v>
                </c:pt>
                <c:pt idx="250">
                  <c:v>17.501000000000001</c:v>
                </c:pt>
                <c:pt idx="251">
                  <c:v>22.027000000000001</c:v>
                </c:pt>
                <c:pt idx="252">
                  <c:v>18.332000000000001</c:v>
                </c:pt>
                <c:pt idx="253">
                  <c:v>15.287000000000001</c:v>
                </c:pt>
                <c:pt idx="254">
                  <c:v>22.12</c:v>
                </c:pt>
                <c:pt idx="255">
                  <c:v>21.797000000000001</c:v>
                </c:pt>
                <c:pt idx="256">
                  <c:v>21.756</c:v>
                </c:pt>
                <c:pt idx="257">
                  <c:v>20.114999999999998</c:v>
                </c:pt>
                <c:pt idx="258">
                  <c:v>18.158000000000001</c:v>
                </c:pt>
                <c:pt idx="259">
                  <c:v>18.827000000000002</c:v>
                </c:pt>
                <c:pt idx="260">
                  <c:v>21.311</c:v>
                </c:pt>
                <c:pt idx="261">
                  <c:v>20.234000000000002</c:v>
                </c:pt>
                <c:pt idx="262">
                  <c:v>17.959</c:v>
                </c:pt>
                <c:pt idx="263">
                  <c:v>20.457999999999998</c:v>
                </c:pt>
                <c:pt idx="264">
                  <c:v>20.420999999999999</c:v>
                </c:pt>
                <c:pt idx="265">
                  <c:v>18.954000000000001</c:v>
                </c:pt>
                <c:pt idx="266">
                  <c:v>19.646999999999998</c:v>
                </c:pt>
                <c:pt idx="267">
                  <c:v>19.553000000000001</c:v>
                </c:pt>
                <c:pt idx="268">
                  <c:v>19.477</c:v>
                </c:pt>
                <c:pt idx="269">
                  <c:v>17.573</c:v>
                </c:pt>
                <c:pt idx="270">
                  <c:v>18.187999999999999</c:v>
                </c:pt>
                <c:pt idx="271">
                  <c:v>10.252000000000001</c:v>
                </c:pt>
                <c:pt idx="272">
                  <c:v>19.303000000000001</c:v>
                </c:pt>
                <c:pt idx="273">
                  <c:v>19.224</c:v>
                </c:pt>
                <c:pt idx="274">
                  <c:v>18.847000000000001</c:v>
                </c:pt>
                <c:pt idx="275">
                  <c:v>18.779</c:v>
                </c:pt>
                <c:pt idx="276">
                  <c:v>17.817</c:v>
                </c:pt>
                <c:pt idx="277">
                  <c:v>18.12</c:v>
                </c:pt>
                <c:pt idx="278">
                  <c:v>18.440000000000001</c:v>
                </c:pt>
                <c:pt idx="279">
                  <c:v>18.064</c:v>
                </c:pt>
                <c:pt idx="280">
                  <c:v>17.417000000000002</c:v>
                </c:pt>
                <c:pt idx="281">
                  <c:v>15.654999999999999</c:v>
                </c:pt>
                <c:pt idx="282">
                  <c:v>14.675000000000001</c:v>
                </c:pt>
                <c:pt idx="283">
                  <c:v>18.855</c:v>
                </c:pt>
                <c:pt idx="284">
                  <c:v>18.713000000000001</c:v>
                </c:pt>
                <c:pt idx="285">
                  <c:v>17.855</c:v>
                </c:pt>
                <c:pt idx="286">
                  <c:v>17.651</c:v>
                </c:pt>
                <c:pt idx="287">
                  <c:v>17.765999999999998</c:v>
                </c:pt>
                <c:pt idx="288">
                  <c:v>17.486000000000001</c:v>
                </c:pt>
                <c:pt idx="289">
                  <c:v>12.442</c:v>
                </c:pt>
                <c:pt idx="290">
                  <c:v>17.542000000000002</c:v>
                </c:pt>
                <c:pt idx="291">
                  <c:v>14.044</c:v>
                </c:pt>
                <c:pt idx="292">
                  <c:v>14.385</c:v>
                </c:pt>
                <c:pt idx="293">
                  <c:v>14.946</c:v>
                </c:pt>
                <c:pt idx="294">
                  <c:v>15.686</c:v>
                </c:pt>
                <c:pt idx="295">
                  <c:v>16.167000000000002</c:v>
                </c:pt>
                <c:pt idx="296">
                  <c:v>15.768000000000001</c:v>
                </c:pt>
                <c:pt idx="297">
                  <c:v>15.629</c:v>
                </c:pt>
                <c:pt idx="298">
                  <c:v>15.518000000000001</c:v>
                </c:pt>
                <c:pt idx="299">
                  <c:v>6.6920000000000002</c:v>
                </c:pt>
                <c:pt idx="300">
                  <c:v>13.677</c:v>
                </c:pt>
                <c:pt idx="301">
                  <c:v>6.093</c:v>
                </c:pt>
                <c:pt idx="302">
                  <c:v>15.138</c:v>
                </c:pt>
                <c:pt idx="303">
                  <c:v>14.912000000000001</c:v>
                </c:pt>
                <c:pt idx="304">
                  <c:v>14.688000000000001</c:v>
                </c:pt>
                <c:pt idx="305">
                  <c:v>14.711</c:v>
                </c:pt>
                <c:pt idx="306">
                  <c:v>14.406000000000001</c:v>
                </c:pt>
                <c:pt idx="307">
                  <c:v>13.920999999999999</c:v>
                </c:pt>
                <c:pt idx="308">
                  <c:v>13.805999999999999</c:v>
                </c:pt>
                <c:pt idx="309">
                  <c:v>12.459</c:v>
                </c:pt>
                <c:pt idx="310">
                  <c:v>13.544</c:v>
                </c:pt>
                <c:pt idx="311">
                  <c:v>13.331</c:v>
                </c:pt>
                <c:pt idx="312">
                  <c:v>13.276</c:v>
                </c:pt>
                <c:pt idx="313">
                  <c:v>11.864000000000001</c:v>
                </c:pt>
                <c:pt idx="314">
                  <c:v>12.824</c:v>
                </c:pt>
                <c:pt idx="315">
                  <c:v>12.583</c:v>
                </c:pt>
                <c:pt idx="316">
                  <c:v>12.234999999999999</c:v>
                </c:pt>
                <c:pt idx="317">
                  <c:v>10.939</c:v>
                </c:pt>
                <c:pt idx="318">
                  <c:v>10.098000000000001</c:v>
                </c:pt>
                <c:pt idx="319">
                  <c:v>11.88</c:v>
                </c:pt>
                <c:pt idx="320">
                  <c:v>11.680999999999999</c:v>
                </c:pt>
                <c:pt idx="321">
                  <c:v>10.853</c:v>
                </c:pt>
                <c:pt idx="322">
                  <c:v>9.8260000000000005</c:v>
                </c:pt>
                <c:pt idx="323">
                  <c:v>5.3280000000000003</c:v>
                </c:pt>
                <c:pt idx="324">
                  <c:v>11.34</c:v>
                </c:pt>
                <c:pt idx="325">
                  <c:v>8.3819999999999997</c:v>
                </c:pt>
                <c:pt idx="326">
                  <c:v>11.16</c:v>
                </c:pt>
                <c:pt idx="327">
                  <c:v>10.894</c:v>
                </c:pt>
                <c:pt idx="328">
                  <c:v>2.3260000000000001</c:v>
                </c:pt>
                <c:pt idx="329">
                  <c:v>9.8580000000000005</c:v>
                </c:pt>
                <c:pt idx="330">
                  <c:v>10.493</c:v>
                </c:pt>
                <c:pt idx="331">
                  <c:v>3.26</c:v>
                </c:pt>
                <c:pt idx="332">
                  <c:v>5.0220000000000002</c:v>
                </c:pt>
                <c:pt idx="333">
                  <c:v>8.4849999999999994</c:v>
                </c:pt>
                <c:pt idx="334">
                  <c:v>10.462</c:v>
                </c:pt>
                <c:pt idx="335">
                  <c:v>8.9019999999999992</c:v>
                </c:pt>
                <c:pt idx="336">
                  <c:v>9.8719999999999999</c:v>
                </c:pt>
                <c:pt idx="337">
                  <c:v>9.0129999999999999</c:v>
                </c:pt>
                <c:pt idx="338">
                  <c:v>3.7</c:v>
                </c:pt>
                <c:pt idx="339">
                  <c:v>9.7479999999999993</c:v>
                </c:pt>
                <c:pt idx="340">
                  <c:v>6.0149999999999997</c:v>
                </c:pt>
                <c:pt idx="341">
                  <c:v>3.242</c:v>
                </c:pt>
                <c:pt idx="342">
                  <c:v>7.3289999999999997</c:v>
                </c:pt>
                <c:pt idx="343">
                  <c:v>9.4740000000000002</c:v>
                </c:pt>
                <c:pt idx="344">
                  <c:v>6.085</c:v>
                </c:pt>
                <c:pt idx="345">
                  <c:v>3.6360000000000001</c:v>
                </c:pt>
                <c:pt idx="346">
                  <c:v>4.5110000000000001</c:v>
                </c:pt>
                <c:pt idx="347">
                  <c:v>3.9079999999999999</c:v>
                </c:pt>
                <c:pt idx="348">
                  <c:v>7.0570000000000004</c:v>
                </c:pt>
                <c:pt idx="349">
                  <c:v>7.6470000000000002</c:v>
                </c:pt>
                <c:pt idx="350">
                  <c:v>10.085000000000001</c:v>
                </c:pt>
                <c:pt idx="351">
                  <c:v>8.0280000000000005</c:v>
                </c:pt>
                <c:pt idx="352">
                  <c:v>9.6630000000000003</c:v>
                </c:pt>
                <c:pt idx="353">
                  <c:v>9.4809999999999999</c:v>
                </c:pt>
                <c:pt idx="354">
                  <c:v>5.8280000000000003</c:v>
                </c:pt>
                <c:pt idx="355">
                  <c:v>4.5919999999999996</c:v>
                </c:pt>
                <c:pt idx="356">
                  <c:v>3.7050000000000001</c:v>
                </c:pt>
                <c:pt idx="357">
                  <c:v>5.835</c:v>
                </c:pt>
                <c:pt idx="358">
                  <c:v>6.351</c:v>
                </c:pt>
                <c:pt idx="359">
                  <c:v>9.7040000000000006</c:v>
                </c:pt>
                <c:pt idx="360">
                  <c:v>5.1449999999999996</c:v>
                </c:pt>
                <c:pt idx="361">
                  <c:v>8.0299999999999994</c:v>
                </c:pt>
                <c:pt idx="362">
                  <c:v>7.4089999999999998</c:v>
                </c:pt>
                <c:pt idx="363">
                  <c:v>6.6189999999999998</c:v>
                </c:pt>
                <c:pt idx="364">
                  <c:v>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D-4AF4-AD31-C27F4365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1.6</c:v>
                </c:pt>
                <c:pt idx="1">
                  <c:v>1</c:v>
                </c:pt>
                <c:pt idx="2">
                  <c:v>1</c:v>
                </c:pt>
                <c:pt idx="3">
                  <c:v>1.1000000000000001</c:v>
                </c:pt>
                <c:pt idx="4">
                  <c:v>1.4</c:v>
                </c:pt>
                <c:pt idx="5">
                  <c:v>3</c:v>
                </c:pt>
                <c:pt idx="6">
                  <c:v>2.7</c:v>
                </c:pt>
                <c:pt idx="7">
                  <c:v>1.2</c:v>
                </c:pt>
                <c:pt idx="8">
                  <c:v>1.3</c:v>
                </c:pt>
                <c:pt idx="9">
                  <c:v>1.2</c:v>
                </c:pt>
                <c:pt idx="10">
                  <c:v>1</c:v>
                </c:pt>
                <c:pt idx="11">
                  <c:v>1.1000000000000001</c:v>
                </c:pt>
                <c:pt idx="12">
                  <c:v>0.9</c:v>
                </c:pt>
                <c:pt idx="13">
                  <c:v>1.4</c:v>
                </c:pt>
                <c:pt idx="14">
                  <c:v>0.8</c:v>
                </c:pt>
                <c:pt idx="15">
                  <c:v>2</c:v>
                </c:pt>
                <c:pt idx="16">
                  <c:v>1.9</c:v>
                </c:pt>
                <c:pt idx="17">
                  <c:v>2.4</c:v>
                </c:pt>
                <c:pt idx="18">
                  <c:v>1</c:v>
                </c:pt>
                <c:pt idx="19">
                  <c:v>1.3</c:v>
                </c:pt>
                <c:pt idx="20">
                  <c:v>3</c:v>
                </c:pt>
                <c:pt idx="21">
                  <c:v>1.8</c:v>
                </c:pt>
                <c:pt idx="22">
                  <c:v>1</c:v>
                </c:pt>
                <c:pt idx="23">
                  <c:v>1.4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1.3</c:v>
                </c:pt>
                <c:pt idx="27">
                  <c:v>1.6</c:v>
                </c:pt>
                <c:pt idx="28">
                  <c:v>1.3</c:v>
                </c:pt>
                <c:pt idx="29">
                  <c:v>1.2</c:v>
                </c:pt>
                <c:pt idx="30">
                  <c:v>1.1000000000000001</c:v>
                </c:pt>
                <c:pt idx="31">
                  <c:v>1.3</c:v>
                </c:pt>
                <c:pt idx="32">
                  <c:v>1.5</c:v>
                </c:pt>
                <c:pt idx="33">
                  <c:v>3.3</c:v>
                </c:pt>
                <c:pt idx="34">
                  <c:v>2.6</c:v>
                </c:pt>
                <c:pt idx="35">
                  <c:v>4</c:v>
                </c:pt>
                <c:pt idx="36">
                  <c:v>3.7</c:v>
                </c:pt>
                <c:pt idx="37">
                  <c:v>2</c:v>
                </c:pt>
                <c:pt idx="38">
                  <c:v>1.3</c:v>
                </c:pt>
                <c:pt idx="39">
                  <c:v>2.4</c:v>
                </c:pt>
                <c:pt idx="40">
                  <c:v>2.4</c:v>
                </c:pt>
                <c:pt idx="41">
                  <c:v>1.6</c:v>
                </c:pt>
                <c:pt idx="42">
                  <c:v>1.2</c:v>
                </c:pt>
                <c:pt idx="43">
                  <c:v>2</c:v>
                </c:pt>
                <c:pt idx="44">
                  <c:v>1.9</c:v>
                </c:pt>
                <c:pt idx="45">
                  <c:v>3.5</c:v>
                </c:pt>
                <c:pt idx="46">
                  <c:v>2.2999999999999998</c:v>
                </c:pt>
                <c:pt idx="47">
                  <c:v>1.8</c:v>
                </c:pt>
                <c:pt idx="48">
                  <c:v>1.7</c:v>
                </c:pt>
                <c:pt idx="49">
                  <c:v>1.9</c:v>
                </c:pt>
                <c:pt idx="50">
                  <c:v>1.2</c:v>
                </c:pt>
                <c:pt idx="51">
                  <c:v>1.7</c:v>
                </c:pt>
                <c:pt idx="52">
                  <c:v>1.7</c:v>
                </c:pt>
                <c:pt idx="53">
                  <c:v>1.1000000000000001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1.8</c:v>
                </c:pt>
                <c:pt idx="58">
                  <c:v>1.9</c:v>
                </c:pt>
                <c:pt idx="59">
                  <c:v>1.2</c:v>
                </c:pt>
                <c:pt idx="60">
                  <c:v>1.6</c:v>
                </c:pt>
                <c:pt idx="61">
                  <c:v>1.2</c:v>
                </c:pt>
                <c:pt idx="62">
                  <c:v>1.5</c:v>
                </c:pt>
                <c:pt idx="63">
                  <c:v>1.6</c:v>
                </c:pt>
                <c:pt idx="64">
                  <c:v>2.2999999999999998</c:v>
                </c:pt>
                <c:pt idx="65">
                  <c:v>2.1</c:v>
                </c:pt>
                <c:pt idx="66">
                  <c:v>2.6</c:v>
                </c:pt>
                <c:pt idx="67">
                  <c:v>1.6</c:v>
                </c:pt>
                <c:pt idx="68">
                  <c:v>1.6</c:v>
                </c:pt>
                <c:pt idx="69">
                  <c:v>1.7</c:v>
                </c:pt>
                <c:pt idx="70">
                  <c:v>1.6</c:v>
                </c:pt>
                <c:pt idx="71">
                  <c:v>2.6</c:v>
                </c:pt>
                <c:pt idx="72">
                  <c:v>1.6</c:v>
                </c:pt>
                <c:pt idx="73">
                  <c:v>1.5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1.9</c:v>
                </c:pt>
                <c:pt idx="78">
                  <c:v>2.6</c:v>
                </c:pt>
                <c:pt idx="79">
                  <c:v>3.5</c:v>
                </c:pt>
                <c:pt idx="80">
                  <c:v>1.4</c:v>
                </c:pt>
                <c:pt idx="81">
                  <c:v>1.3</c:v>
                </c:pt>
                <c:pt idx="82">
                  <c:v>2.4</c:v>
                </c:pt>
                <c:pt idx="83">
                  <c:v>1.8</c:v>
                </c:pt>
                <c:pt idx="84">
                  <c:v>2.2999999999999998</c:v>
                </c:pt>
                <c:pt idx="85">
                  <c:v>2</c:v>
                </c:pt>
                <c:pt idx="86">
                  <c:v>2.7</c:v>
                </c:pt>
                <c:pt idx="87">
                  <c:v>3.9</c:v>
                </c:pt>
                <c:pt idx="88">
                  <c:v>1.9</c:v>
                </c:pt>
                <c:pt idx="89">
                  <c:v>1.6</c:v>
                </c:pt>
                <c:pt idx="90">
                  <c:v>1.7</c:v>
                </c:pt>
                <c:pt idx="91">
                  <c:v>2.1</c:v>
                </c:pt>
                <c:pt idx="92">
                  <c:v>1.9</c:v>
                </c:pt>
                <c:pt idx="93">
                  <c:v>1.9</c:v>
                </c:pt>
                <c:pt idx="94">
                  <c:v>2.4</c:v>
                </c:pt>
                <c:pt idx="95">
                  <c:v>2.6</c:v>
                </c:pt>
                <c:pt idx="96">
                  <c:v>1.8</c:v>
                </c:pt>
                <c:pt idx="97">
                  <c:v>1.9</c:v>
                </c:pt>
                <c:pt idx="98">
                  <c:v>3.1</c:v>
                </c:pt>
                <c:pt idx="99">
                  <c:v>3.2</c:v>
                </c:pt>
                <c:pt idx="100">
                  <c:v>2.8</c:v>
                </c:pt>
                <c:pt idx="101">
                  <c:v>1.7</c:v>
                </c:pt>
                <c:pt idx="102">
                  <c:v>1.5</c:v>
                </c:pt>
                <c:pt idx="103">
                  <c:v>2.2000000000000002</c:v>
                </c:pt>
                <c:pt idx="104">
                  <c:v>2.8</c:v>
                </c:pt>
                <c:pt idx="105">
                  <c:v>3.1</c:v>
                </c:pt>
                <c:pt idx="106">
                  <c:v>1.8</c:v>
                </c:pt>
                <c:pt idx="107">
                  <c:v>1.4</c:v>
                </c:pt>
                <c:pt idx="108">
                  <c:v>1.6</c:v>
                </c:pt>
                <c:pt idx="109">
                  <c:v>2.9</c:v>
                </c:pt>
                <c:pt idx="110">
                  <c:v>2.8</c:v>
                </c:pt>
                <c:pt idx="111">
                  <c:v>2</c:v>
                </c:pt>
                <c:pt idx="112">
                  <c:v>1.6</c:v>
                </c:pt>
                <c:pt idx="113">
                  <c:v>1.9</c:v>
                </c:pt>
                <c:pt idx="114">
                  <c:v>1.9</c:v>
                </c:pt>
                <c:pt idx="115">
                  <c:v>2.2000000000000002</c:v>
                </c:pt>
                <c:pt idx="116">
                  <c:v>2.1</c:v>
                </c:pt>
                <c:pt idx="117">
                  <c:v>2.7</c:v>
                </c:pt>
                <c:pt idx="118">
                  <c:v>1.5</c:v>
                </c:pt>
                <c:pt idx="119">
                  <c:v>3.1</c:v>
                </c:pt>
                <c:pt idx="120">
                  <c:v>1.5</c:v>
                </c:pt>
                <c:pt idx="121">
                  <c:v>1.7</c:v>
                </c:pt>
                <c:pt idx="122">
                  <c:v>1.6</c:v>
                </c:pt>
                <c:pt idx="123">
                  <c:v>2</c:v>
                </c:pt>
                <c:pt idx="124">
                  <c:v>1.9</c:v>
                </c:pt>
                <c:pt idx="125">
                  <c:v>2.1</c:v>
                </c:pt>
                <c:pt idx="126">
                  <c:v>2.7</c:v>
                </c:pt>
                <c:pt idx="127">
                  <c:v>1.7</c:v>
                </c:pt>
                <c:pt idx="128">
                  <c:v>1.9</c:v>
                </c:pt>
                <c:pt idx="129">
                  <c:v>1.5</c:v>
                </c:pt>
                <c:pt idx="130">
                  <c:v>1.5</c:v>
                </c:pt>
                <c:pt idx="131">
                  <c:v>1.3</c:v>
                </c:pt>
                <c:pt idx="132">
                  <c:v>1.2</c:v>
                </c:pt>
                <c:pt idx="133">
                  <c:v>2.1</c:v>
                </c:pt>
                <c:pt idx="134">
                  <c:v>2.2999999999999998</c:v>
                </c:pt>
                <c:pt idx="135">
                  <c:v>3.2</c:v>
                </c:pt>
                <c:pt idx="136">
                  <c:v>2.2999999999999998</c:v>
                </c:pt>
                <c:pt idx="137">
                  <c:v>1.9</c:v>
                </c:pt>
                <c:pt idx="138">
                  <c:v>2.5</c:v>
                </c:pt>
                <c:pt idx="139">
                  <c:v>1.7</c:v>
                </c:pt>
                <c:pt idx="140">
                  <c:v>1.8</c:v>
                </c:pt>
                <c:pt idx="141">
                  <c:v>1.5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2.7</c:v>
                </c:pt>
                <c:pt idx="146">
                  <c:v>2.4</c:v>
                </c:pt>
                <c:pt idx="147">
                  <c:v>1.9</c:v>
                </c:pt>
                <c:pt idx="148">
                  <c:v>1.5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1.7</c:v>
                </c:pt>
                <c:pt idx="153">
                  <c:v>1.8</c:v>
                </c:pt>
                <c:pt idx="154">
                  <c:v>1.3</c:v>
                </c:pt>
                <c:pt idx="155">
                  <c:v>1.6</c:v>
                </c:pt>
                <c:pt idx="156">
                  <c:v>1.8</c:v>
                </c:pt>
                <c:pt idx="157">
                  <c:v>3.7</c:v>
                </c:pt>
                <c:pt idx="158">
                  <c:v>2.5</c:v>
                </c:pt>
                <c:pt idx="159">
                  <c:v>1.6</c:v>
                </c:pt>
                <c:pt idx="160">
                  <c:v>1.7</c:v>
                </c:pt>
                <c:pt idx="161">
                  <c:v>1.9</c:v>
                </c:pt>
                <c:pt idx="162">
                  <c:v>1.5</c:v>
                </c:pt>
                <c:pt idx="163">
                  <c:v>2.4</c:v>
                </c:pt>
                <c:pt idx="164">
                  <c:v>1.8</c:v>
                </c:pt>
                <c:pt idx="165">
                  <c:v>1.6</c:v>
                </c:pt>
                <c:pt idx="166">
                  <c:v>2.5</c:v>
                </c:pt>
                <c:pt idx="167">
                  <c:v>1.6</c:v>
                </c:pt>
                <c:pt idx="168">
                  <c:v>1.7</c:v>
                </c:pt>
                <c:pt idx="169">
                  <c:v>2.4</c:v>
                </c:pt>
                <c:pt idx="170">
                  <c:v>3.2</c:v>
                </c:pt>
                <c:pt idx="171">
                  <c:v>2</c:v>
                </c:pt>
                <c:pt idx="172">
                  <c:v>2.1</c:v>
                </c:pt>
                <c:pt idx="173">
                  <c:v>1.4</c:v>
                </c:pt>
                <c:pt idx="174">
                  <c:v>2.1</c:v>
                </c:pt>
                <c:pt idx="175">
                  <c:v>2</c:v>
                </c:pt>
                <c:pt idx="176">
                  <c:v>2.5</c:v>
                </c:pt>
                <c:pt idx="177">
                  <c:v>2.4</c:v>
                </c:pt>
                <c:pt idx="178">
                  <c:v>2.4</c:v>
                </c:pt>
                <c:pt idx="179">
                  <c:v>1.9</c:v>
                </c:pt>
                <c:pt idx="180">
                  <c:v>1.5</c:v>
                </c:pt>
                <c:pt idx="181">
                  <c:v>1.5</c:v>
                </c:pt>
                <c:pt idx="182">
                  <c:v>2</c:v>
                </c:pt>
                <c:pt idx="183">
                  <c:v>2.1</c:v>
                </c:pt>
                <c:pt idx="184">
                  <c:v>2</c:v>
                </c:pt>
                <c:pt idx="185">
                  <c:v>1.3</c:v>
                </c:pt>
                <c:pt idx="186">
                  <c:v>1.8</c:v>
                </c:pt>
                <c:pt idx="187">
                  <c:v>2.2000000000000002</c:v>
                </c:pt>
                <c:pt idx="188">
                  <c:v>2.2000000000000002</c:v>
                </c:pt>
                <c:pt idx="189">
                  <c:v>1.5</c:v>
                </c:pt>
                <c:pt idx="190">
                  <c:v>1.5</c:v>
                </c:pt>
                <c:pt idx="191">
                  <c:v>2.2000000000000002</c:v>
                </c:pt>
                <c:pt idx="192">
                  <c:v>1.6</c:v>
                </c:pt>
                <c:pt idx="193">
                  <c:v>2.1</c:v>
                </c:pt>
                <c:pt idx="194">
                  <c:v>1.5</c:v>
                </c:pt>
                <c:pt idx="195">
                  <c:v>2.2000000000000002</c:v>
                </c:pt>
                <c:pt idx="196">
                  <c:v>2.5</c:v>
                </c:pt>
                <c:pt idx="197">
                  <c:v>3.1</c:v>
                </c:pt>
                <c:pt idx="198">
                  <c:v>2.2000000000000002</c:v>
                </c:pt>
                <c:pt idx="199">
                  <c:v>2.2000000000000002</c:v>
                </c:pt>
                <c:pt idx="200">
                  <c:v>1.6</c:v>
                </c:pt>
                <c:pt idx="201">
                  <c:v>1.4</c:v>
                </c:pt>
                <c:pt idx="202">
                  <c:v>1.4</c:v>
                </c:pt>
                <c:pt idx="203">
                  <c:v>1.9</c:v>
                </c:pt>
                <c:pt idx="204">
                  <c:v>1.9</c:v>
                </c:pt>
                <c:pt idx="205">
                  <c:v>1.7</c:v>
                </c:pt>
                <c:pt idx="206">
                  <c:v>1.8</c:v>
                </c:pt>
                <c:pt idx="207">
                  <c:v>1.5</c:v>
                </c:pt>
                <c:pt idx="208">
                  <c:v>1.3</c:v>
                </c:pt>
                <c:pt idx="209">
                  <c:v>1.6</c:v>
                </c:pt>
                <c:pt idx="210">
                  <c:v>1.8</c:v>
                </c:pt>
                <c:pt idx="211">
                  <c:v>1.4</c:v>
                </c:pt>
                <c:pt idx="212">
                  <c:v>1</c:v>
                </c:pt>
                <c:pt idx="213">
                  <c:v>1.2</c:v>
                </c:pt>
                <c:pt idx="214">
                  <c:v>1.9</c:v>
                </c:pt>
                <c:pt idx="215">
                  <c:v>1.5</c:v>
                </c:pt>
                <c:pt idx="216">
                  <c:v>1.5</c:v>
                </c:pt>
                <c:pt idx="217">
                  <c:v>2</c:v>
                </c:pt>
                <c:pt idx="218">
                  <c:v>1.7</c:v>
                </c:pt>
                <c:pt idx="219">
                  <c:v>1.4</c:v>
                </c:pt>
                <c:pt idx="220">
                  <c:v>1.8</c:v>
                </c:pt>
                <c:pt idx="221">
                  <c:v>1.8</c:v>
                </c:pt>
                <c:pt idx="222">
                  <c:v>2.1</c:v>
                </c:pt>
                <c:pt idx="223">
                  <c:v>1.6</c:v>
                </c:pt>
                <c:pt idx="224">
                  <c:v>1.6</c:v>
                </c:pt>
                <c:pt idx="225">
                  <c:v>1.6</c:v>
                </c:pt>
                <c:pt idx="226">
                  <c:v>1.8</c:v>
                </c:pt>
                <c:pt idx="227">
                  <c:v>1.9</c:v>
                </c:pt>
                <c:pt idx="228">
                  <c:v>2.1</c:v>
                </c:pt>
                <c:pt idx="229">
                  <c:v>1.9</c:v>
                </c:pt>
                <c:pt idx="230">
                  <c:v>2.2000000000000002</c:v>
                </c:pt>
                <c:pt idx="231">
                  <c:v>2</c:v>
                </c:pt>
                <c:pt idx="232">
                  <c:v>1.8</c:v>
                </c:pt>
                <c:pt idx="233">
                  <c:v>2.2000000000000002</c:v>
                </c:pt>
                <c:pt idx="234">
                  <c:v>2</c:v>
                </c:pt>
                <c:pt idx="235">
                  <c:v>1.9</c:v>
                </c:pt>
                <c:pt idx="236">
                  <c:v>2.1</c:v>
                </c:pt>
                <c:pt idx="237">
                  <c:v>2.1</c:v>
                </c:pt>
                <c:pt idx="238">
                  <c:v>1.4</c:v>
                </c:pt>
                <c:pt idx="239">
                  <c:v>1.8</c:v>
                </c:pt>
                <c:pt idx="240">
                  <c:v>1.8</c:v>
                </c:pt>
                <c:pt idx="241">
                  <c:v>1.9</c:v>
                </c:pt>
                <c:pt idx="242">
                  <c:v>1.6</c:v>
                </c:pt>
                <c:pt idx="243">
                  <c:v>1.9</c:v>
                </c:pt>
                <c:pt idx="244">
                  <c:v>1.6</c:v>
                </c:pt>
                <c:pt idx="245">
                  <c:v>1.9</c:v>
                </c:pt>
                <c:pt idx="246">
                  <c:v>2.1</c:v>
                </c:pt>
                <c:pt idx="247">
                  <c:v>2</c:v>
                </c:pt>
                <c:pt idx="248">
                  <c:v>1.7</c:v>
                </c:pt>
                <c:pt idx="249">
                  <c:v>1.3</c:v>
                </c:pt>
                <c:pt idx="250">
                  <c:v>2.4</c:v>
                </c:pt>
                <c:pt idx="251">
                  <c:v>1.7</c:v>
                </c:pt>
                <c:pt idx="252">
                  <c:v>2.1</c:v>
                </c:pt>
                <c:pt idx="253">
                  <c:v>2.2999999999999998</c:v>
                </c:pt>
                <c:pt idx="254">
                  <c:v>1.2</c:v>
                </c:pt>
                <c:pt idx="255">
                  <c:v>1.2</c:v>
                </c:pt>
                <c:pt idx="256">
                  <c:v>1.5</c:v>
                </c:pt>
                <c:pt idx="257">
                  <c:v>1.9</c:v>
                </c:pt>
                <c:pt idx="258">
                  <c:v>2.8</c:v>
                </c:pt>
                <c:pt idx="259">
                  <c:v>2.9</c:v>
                </c:pt>
                <c:pt idx="260">
                  <c:v>2.2000000000000002</c:v>
                </c:pt>
                <c:pt idx="261">
                  <c:v>3.5</c:v>
                </c:pt>
                <c:pt idx="262">
                  <c:v>1.9</c:v>
                </c:pt>
                <c:pt idx="263">
                  <c:v>1.3</c:v>
                </c:pt>
                <c:pt idx="264">
                  <c:v>1.3</c:v>
                </c:pt>
                <c:pt idx="265">
                  <c:v>1.7</c:v>
                </c:pt>
                <c:pt idx="266">
                  <c:v>1.5</c:v>
                </c:pt>
                <c:pt idx="267">
                  <c:v>1.4</c:v>
                </c:pt>
                <c:pt idx="268">
                  <c:v>1.5</c:v>
                </c:pt>
                <c:pt idx="269">
                  <c:v>1.9</c:v>
                </c:pt>
                <c:pt idx="270">
                  <c:v>4.2</c:v>
                </c:pt>
                <c:pt idx="271">
                  <c:v>3.9</c:v>
                </c:pt>
                <c:pt idx="272">
                  <c:v>1.9</c:v>
                </c:pt>
                <c:pt idx="273">
                  <c:v>1.5</c:v>
                </c:pt>
                <c:pt idx="274">
                  <c:v>1.4</c:v>
                </c:pt>
                <c:pt idx="275">
                  <c:v>1.6</c:v>
                </c:pt>
                <c:pt idx="276">
                  <c:v>3.1</c:v>
                </c:pt>
                <c:pt idx="277">
                  <c:v>1.5</c:v>
                </c:pt>
                <c:pt idx="278">
                  <c:v>1.3</c:v>
                </c:pt>
                <c:pt idx="279">
                  <c:v>1.3</c:v>
                </c:pt>
                <c:pt idx="280">
                  <c:v>1.9</c:v>
                </c:pt>
                <c:pt idx="281">
                  <c:v>3.4</c:v>
                </c:pt>
                <c:pt idx="282">
                  <c:v>1.6</c:v>
                </c:pt>
                <c:pt idx="283">
                  <c:v>1.1000000000000001</c:v>
                </c:pt>
                <c:pt idx="284">
                  <c:v>1.1000000000000001</c:v>
                </c:pt>
                <c:pt idx="285">
                  <c:v>1.4</c:v>
                </c:pt>
                <c:pt idx="286">
                  <c:v>1.7</c:v>
                </c:pt>
                <c:pt idx="287">
                  <c:v>1.2</c:v>
                </c:pt>
                <c:pt idx="288">
                  <c:v>1.3</c:v>
                </c:pt>
                <c:pt idx="289">
                  <c:v>2.4</c:v>
                </c:pt>
                <c:pt idx="290">
                  <c:v>1.7</c:v>
                </c:pt>
                <c:pt idx="291">
                  <c:v>2.8</c:v>
                </c:pt>
                <c:pt idx="292">
                  <c:v>2.2999999999999998</c:v>
                </c:pt>
                <c:pt idx="293">
                  <c:v>2</c:v>
                </c:pt>
                <c:pt idx="294">
                  <c:v>1.7</c:v>
                </c:pt>
                <c:pt idx="295">
                  <c:v>2.4</c:v>
                </c:pt>
                <c:pt idx="296">
                  <c:v>1.5</c:v>
                </c:pt>
                <c:pt idx="297">
                  <c:v>1</c:v>
                </c:pt>
                <c:pt idx="298">
                  <c:v>2.1</c:v>
                </c:pt>
                <c:pt idx="299">
                  <c:v>1.7</c:v>
                </c:pt>
                <c:pt idx="300">
                  <c:v>1.9</c:v>
                </c:pt>
                <c:pt idx="301">
                  <c:v>2.2999999999999998</c:v>
                </c:pt>
                <c:pt idx="302">
                  <c:v>1.1000000000000001</c:v>
                </c:pt>
                <c:pt idx="303">
                  <c:v>1.1000000000000001</c:v>
                </c:pt>
                <c:pt idx="304">
                  <c:v>1.3</c:v>
                </c:pt>
                <c:pt idx="305">
                  <c:v>1.1000000000000001</c:v>
                </c:pt>
                <c:pt idx="306">
                  <c:v>1.2</c:v>
                </c:pt>
                <c:pt idx="307">
                  <c:v>1.5</c:v>
                </c:pt>
                <c:pt idx="308">
                  <c:v>1.1000000000000001</c:v>
                </c:pt>
                <c:pt idx="309">
                  <c:v>1.3</c:v>
                </c:pt>
                <c:pt idx="310">
                  <c:v>1.1000000000000001</c:v>
                </c:pt>
                <c:pt idx="311">
                  <c:v>1.1000000000000001</c:v>
                </c:pt>
                <c:pt idx="312">
                  <c:v>1.1000000000000001</c:v>
                </c:pt>
                <c:pt idx="313">
                  <c:v>1.4</c:v>
                </c:pt>
                <c:pt idx="314">
                  <c:v>1.3</c:v>
                </c:pt>
                <c:pt idx="315">
                  <c:v>1.1000000000000001</c:v>
                </c:pt>
                <c:pt idx="316">
                  <c:v>1.4</c:v>
                </c:pt>
                <c:pt idx="317">
                  <c:v>1</c:v>
                </c:pt>
                <c:pt idx="318">
                  <c:v>1.5</c:v>
                </c:pt>
                <c:pt idx="319">
                  <c:v>1.8</c:v>
                </c:pt>
                <c:pt idx="320">
                  <c:v>1.2</c:v>
                </c:pt>
                <c:pt idx="321">
                  <c:v>1</c:v>
                </c:pt>
                <c:pt idx="322">
                  <c:v>1.7</c:v>
                </c:pt>
                <c:pt idx="323">
                  <c:v>1.5</c:v>
                </c:pt>
                <c:pt idx="324">
                  <c:v>2</c:v>
                </c:pt>
                <c:pt idx="325">
                  <c:v>1.2</c:v>
                </c:pt>
                <c:pt idx="326">
                  <c:v>1</c:v>
                </c:pt>
                <c:pt idx="327">
                  <c:v>1.1000000000000001</c:v>
                </c:pt>
                <c:pt idx="328">
                  <c:v>1.6</c:v>
                </c:pt>
                <c:pt idx="329">
                  <c:v>1.8</c:v>
                </c:pt>
                <c:pt idx="330">
                  <c:v>4.2</c:v>
                </c:pt>
                <c:pt idx="331">
                  <c:v>2.6</c:v>
                </c:pt>
                <c:pt idx="332">
                  <c:v>2.6</c:v>
                </c:pt>
                <c:pt idx="333">
                  <c:v>2.7</c:v>
                </c:pt>
                <c:pt idx="334">
                  <c:v>1.2</c:v>
                </c:pt>
                <c:pt idx="335">
                  <c:v>1</c:v>
                </c:pt>
                <c:pt idx="336">
                  <c:v>1</c:v>
                </c:pt>
                <c:pt idx="337">
                  <c:v>0.9</c:v>
                </c:pt>
                <c:pt idx="338">
                  <c:v>0.9</c:v>
                </c:pt>
                <c:pt idx="339">
                  <c:v>1</c:v>
                </c:pt>
                <c:pt idx="340">
                  <c:v>1.1000000000000001</c:v>
                </c:pt>
                <c:pt idx="341">
                  <c:v>2</c:v>
                </c:pt>
                <c:pt idx="342">
                  <c:v>1.5</c:v>
                </c:pt>
                <c:pt idx="343">
                  <c:v>1</c:v>
                </c:pt>
                <c:pt idx="344">
                  <c:v>1</c:v>
                </c:pt>
                <c:pt idx="345">
                  <c:v>0.8</c:v>
                </c:pt>
                <c:pt idx="346">
                  <c:v>1.6</c:v>
                </c:pt>
                <c:pt idx="347">
                  <c:v>2.2000000000000002</c:v>
                </c:pt>
                <c:pt idx="348">
                  <c:v>1.9</c:v>
                </c:pt>
                <c:pt idx="349">
                  <c:v>1.5</c:v>
                </c:pt>
                <c:pt idx="350">
                  <c:v>1.1000000000000001</c:v>
                </c:pt>
                <c:pt idx="351">
                  <c:v>1.3</c:v>
                </c:pt>
                <c:pt idx="352">
                  <c:v>1.2</c:v>
                </c:pt>
                <c:pt idx="353">
                  <c:v>1.2</c:v>
                </c:pt>
                <c:pt idx="354">
                  <c:v>1.1000000000000001</c:v>
                </c:pt>
                <c:pt idx="355">
                  <c:v>1.3</c:v>
                </c:pt>
                <c:pt idx="356">
                  <c:v>1.6</c:v>
                </c:pt>
                <c:pt idx="357">
                  <c:v>1.2</c:v>
                </c:pt>
                <c:pt idx="358">
                  <c:v>1.6</c:v>
                </c:pt>
                <c:pt idx="359">
                  <c:v>1.1000000000000001</c:v>
                </c:pt>
                <c:pt idx="360">
                  <c:v>1.6</c:v>
                </c:pt>
                <c:pt idx="361">
                  <c:v>1.3</c:v>
                </c:pt>
                <c:pt idx="362">
                  <c:v>0.8</c:v>
                </c:pt>
                <c:pt idx="363">
                  <c:v>0.5</c:v>
                </c:pt>
                <c:pt idx="36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64-48EF-B96D-7C81FAC5F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7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4</c:v>
                </c:pt>
                <c:pt idx="59">
                  <c:v>4</c:v>
                </c:pt>
                <c:pt idx="60">
                  <c:v>9</c:v>
                </c:pt>
                <c:pt idx="61">
                  <c:v>6</c:v>
                </c:pt>
                <c:pt idx="62">
                  <c:v>0</c:v>
                </c:pt>
                <c:pt idx="63">
                  <c:v>1</c:v>
                </c:pt>
                <c:pt idx="64">
                  <c:v>21</c:v>
                </c:pt>
                <c:pt idx="65">
                  <c:v>2</c:v>
                </c:pt>
                <c:pt idx="66">
                  <c:v>4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  <c:pt idx="71">
                  <c:v>6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0</c:v>
                </c:pt>
                <c:pt idx="117">
                  <c:v>0</c:v>
                </c:pt>
                <c:pt idx="118">
                  <c:v>3</c:v>
                </c:pt>
                <c:pt idx="119">
                  <c:v>18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5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5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8</c:v>
                </c:pt>
                <c:pt idx="143">
                  <c:v>4</c:v>
                </c:pt>
                <c:pt idx="144">
                  <c:v>1</c:v>
                </c:pt>
                <c:pt idx="145">
                  <c:v>0</c:v>
                </c:pt>
                <c:pt idx="146">
                  <c:v>3</c:v>
                </c:pt>
                <c:pt idx="147">
                  <c:v>1</c:v>
                </c:pt>
                <c:pt idx="148">
                  <c:v>0</c:v>
                </c:pt>
                <c:pt idx="149">
                  <c:v>1</c:v>
                </c:pt>
                <c:pt idx="150">
                  <c:v>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8</c:v>
                </c:pt>
                <c:pt idx="171">
                  <c:v>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17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6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</c:v>
                </c:pt>
                <c:pt idx="290">
                  <c:v>6</c:v>
                </c:pt>
                <c:pt idx="291">
                  <c:v>2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6</c:v>
                </c:pt>
                <c:pt idx="324">
                  <c:v>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3</c:v>
                </c:pt>
                <c:pt idx="329">
                  <c:v>1</c:v>
                </c:pt>
                <c:pt idx="330">
                  <c:v>0</c:v>
                </c:pt>
                <c:pt idx="331">
                  <c:v>2</c:v>
                </c:pt>
                <c:pt idx="332">
                  <c:v>9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2</c:v>
                </c:pt>
                <c:pt idx="339">
                  <c:v>0</c:v>
                </c:pt>
                <c:pt idx="340">
                  <c:v>1</c:v>
                </c:pt>
                <c:pt idx="341">
                  <c:v>4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</c:v>
                </c:pt>
                <c:pt idx="359">
                  <c:v>0</c:v>
                </c:pt>
                <c:pt idx="360">
                  <c:v>3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E-4645-A9A9-B0A07EF5A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tabSelected="1" workbookViewId="0">
      <pane ySplit="1" topLeftCell="A2" activePane="bottomLeft" state="frozen"/>
      <selection pane="bottomLeft" activeCell="G19" sqref="G19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-18.32</v>
      </c>
      <c r="F2">
        <v>-8.77</v>
      </c>
      <c r="G2">
        <v>-25.57</v>
      </c>
      <c r="H2">
        <v>0.1048</v>
      </c>
      <c r="I2">
        <v>0.72</v>
      </c>
      <c r="J2">
        <v>0.84</v>
      </c>
      <c r="K2">
        <v>0.45</v>
      </c>
      <c r="L2">
        <v>10.064</v>
      </c>
      <c r="M2">
        <v>1.6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-19.579999999999998</v>
      </c>
      <c r="F3">
        <v>-9.82</v>
      </c>
      <c r="G3">
        <v>-27.23</v>
      </c>
      <c r="H3">
        <v>0.1031</v>
      </c>
      <c r="I3">
        <v>0.76</v>
      </c>
      <c r="J3">
        <v>0.84</v>
      </c>
      <c r="K3">
        <v>0.56000000000000005</v>
      </c>
      <c r="L3">
        <v>9.0210000000000008</v>
      </c>
      <c r="M3">
        <v>1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-14.76</v>
      </c>
      <c r="F4">
        <v>-3.39</v>
      </c>
      <c r="G4">
        <v>-21.37</v>
      </c>
      <c r="H4">
        <v>0.15160000000000001</v>
      </c>
      <c r="I4">
        <v>0.76</v>
      </c>
      <c r="J4">
        <v>0.94</v>
      </c>
      <c r="K4">
        <v>0.45</v>
      </c>
      <c r="L4">
        <v>9.9420000000000002</v>
      </c>
      <c r="M4">
        <v>1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-9.77</v>
      </c>
      <c r="F5">
        <v>1.72</v>
      </c>
      <c r="G5">
        <v>-18</v>
      </c>
      <c r="H5">
        <v>0.25240000000000001</v>
      </c>
      <c r="I5">
        <v>0.85</v>
      </c>
      <c r="J5">
        <v>1</v>
      </c>
      <c r="K5">
        <v>0.52</v>
      </c>
      <c r="L5">
        <v>9.8439999999999994</v>
      </c>
      <c r="M5">
        <v>1.1000000000000001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-5.55</v>
      </c>
      <c r="F6">
        <v>3.54</v>
      </c>
      <c r="G6">
        <v>-16.14</v>
      </c>
      <c r="H6">
        <v>0.41770000000000002</v>
      </c>
      <c r="I6">
        <v>0.98</v>
      </c>
      <c r="J6">
        <v>1</v>
      </c>
      <c r="K6">
        <v>0</v>
      </c>
      <c r="L6">
        <v>5.71</v>
      </c>
      <c r="M6">
        <v>1.4</v>
      </c>
      <c r="N6">
        <v>1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0.01</v>
      </c>
      <c r="F7">
        <v>2.33</v>
      </c>
      <c r="G7">
        <v>-6.38</v>
      </c>
      <c r="H7">
        <v>2.8E-3</v>
      </c>
      <c r="I7" s="1">
        <v>0</v>
      </c>
      <c r="J7" s="1">
        <v>0.76</v>
      </c>
      <c r="K7" s="1">
        <v>0</v>
      </c>
      <c r="L7">
        <v>5.048</v>
      </c>
      <c r="M7">
        <v>3</v>
      </c>
      <c r="N7">
        <v>3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0.41</v>
      </c>
      <c r="F8">
        <v>5.77</v>
      </c>
      <c r="G8">
        <v>-5.57</v>
      </c>
      <c r="H8">
        <v>2.8999999999999998E-3</v>
      </c>
      <c r="I8" s="1">
        <v>0</v>
      </c>
      <c r="J8" s="1">
        <v>0.01</v>
      </c>
      <c r="K8" s="1">
        <v>0</v>
      </c>
      <c r="L8">
        <v>4.8819999999999997</v>
      </c>
      <c r="M8">
        <v>2.7</v>
      </c>
      <c r="N8">
        <v>2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-2.33</v>
      </c>
      <c r="F9">
        <v>4.95</v>
      </c>
      <c r="G9">
        <v>-10.19</v>
      </c>
      <c r="H9">
        <v>2.0999999999999999E-3</v>
      </c>
      <c r="I9" s="1">
        <v>0</v>
      </c>
      <c r="J9" s="1">
        <v>0.01</v>
      </c>
      <c r="K9" s="1">
        <v>0</v>
      </c>
      <c r="L9">
        <v>9.41</v>
      </c>
      <c r="M9">
        <v>1.2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-2.85</v>
      </c>
      <c r="F10">
        <v>5.72</v>
      </c>
      <c r="G10">
        <v>-7.19</v>
      </c>
      <c r="H10">
        <v>2.3E-3</v>
      </c>
      <c r="I10" s="1">
        <v>0</v>
      </c>
      <c r="J10" s="1">
        <v>0.01</v>
      </c>
      <c r="K10" s="1">
        <v>0</v>
      </c>
      <c r="L10">
        <v>7.4</v>
      </c>
      <c r="M10">
        <v>1.3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-2.48</v>
      </c>
      <c r="F11">
        <v>4.45</v>
      </c>
      <c r="G11">
        <v>-10.71</v>
      </c>
      <c r="H11">
        <v>2.2000000000000001E-3</v>
      </c>
      <c r="I11" s="1">
        <v>0</v>
      </c>
      <c r="J11" s="1">
        <v>0.01</v>
      </c>
      <c r="K11" s="1">
        <v>0</v>
      </c>
      <c r="L11">
        <v>8.8089999999999993</v>
      </c>
      <c r="M11">
        <v>1.2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-3.01</v>
      </c>
      <c r="F12">
        <v>6.5</v>
      </c>
      <c r="G12">
        <v>-10.26</v>
      </c>
      <c r="H12">
        <v>2.2000000000000001E-3</v>
      </c>
      <c r="I12" s="1">
        <v>0</v>
      </c>
      <c r="J12" s="1">
        <v>0.01</v>
      </c>
      <c r="K12" s="1">
        <v>0</v>
      </c>
      <c r="L12">
        <v>8.8209999999999997</v>
      </c>
      <c r="M12">
        <v>1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-8.57</v>
      </c>
      <c r="F13">
        <v>2.19</v>
      </c>
      <c r="G13">
        <v>-15.8</v>
      </c>
      <c r="H13">
        <v>1.5E-3</v>
      </c>
      <c r="I13" s="1">
        <v>0</v>
      </c>
      <c r="J13" s="1">
        <v>0.01</v>
      </c>
      <c r="K13" s="1">
        <v>0</v>
      </c>
      <c r="L13">
        <v>10.712</v>
      </c>
      <c r="M13">
        <v>1.1000000000000001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-10.89</v>
      </c>
      <c r="F14">
        <v>0.56999999999999995</v>
      </c>
      <c r="G14">
        <v>-17.86</v>
      </c>
      <c r="H14">
        <v>1.1999999999999999E-3</v>
      </c>
      <c r="I14" s="1">
        <v>0</v>
      </c>
      <c r="J14" s="1">
        <v>0.01</v>
      </c>
      <c r="K14" s="1">
        <v>0</v>
      </c>
      <c r="L14">
        <v>10.397</v>
      </c>
      <c r="M14">
        <v>0.9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-9.32</v>
      </c>
      <c r="F15">
        <v>1.78</v>
      </c>
      <c r="G15">
        <v>-16.100000000000001</v>
      </c>
      <c r="H15">
        <v>1.2999999999999999E-3</v>
      </c>
      <c r="I15" s="1">
        <v>0</v>
      </c>
      <c r="J15" s="1">
        <v>0.01</v>
      </c>
      <c r="K15" s="1">
        <v>0</v>
      </c>
      <c r="L15">
        <v>10.307</v>
      </c>
      <c r="M15">
        <v>1.4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-1.74</v>
      </c>
      <c r="F16">
        <v>3.16</v>
      </c>
      <c r="G16">
        <v>-9.08</v>
      </c>
      <c r="H16">
        <v>2.5000000000000001E-3</v>
      </c>
      <c r="I16" s="1">
        <v>0</v>
      </c>
      <c r="J16" s="1">
        <v>0.01</v>
      </c>
      <c r="K16" s="1">
        <v>0</v>
      </c>
      <c r="L16">
        <v>6.3090000000000002</v>
      </c>
      <c r="M16">
        <v>0.8</v>
      </c>
      <c r="N16">
        <v>3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1.27</v>
      </c>
      <c r="F17">
        <v>4.6900000000000004</v>
      </c>
      <c r="G17">
        <v>-1.93</v>
      </c>
      <c r="H17">
        <v>3.0000000000000001E-3</v>
      </c>
      <c r="I17" s="1">
        <v>0</v>
      </c>
      <c r="J17" s="1">
        <v>0.01</v>
      </c>
      <c r="K17" s="1">
        <v>0</v>
      </c>
      <c r="L17">
        <v>6.0750000000000002</v>
      </c>
      <c r="M17">
        <v>2</v>
      </c>
      <c r="N17">
        <v>1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1.1100000000000001</v>
      </c>
      <c r="F18">
        <v>6.11</v>
      </c>
      <c r="G18">
        <v>-3.41</v>
      </c>
      <c r="H18">
        <v>3.0000000000000001E-3</v>
      </c>
      <c r="I18" s="1">
        <v>0</v>
      </c>
      <c r="J18" s="1">
        <v>0.01</v>
      </c>
      <c r="K18" s="1">
        <v>0</v>
      </c>
      <c r="L18">
        <v>3.302</v>
      </c>
      <c r="M18">
        <v>1.9</v>
      </c>
      <c r="N18">
        <v>7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 s="1"/>
      <c r="F19" s="1"/>
      <c r="G19" s="1"/>
      <c r="H19">
        <v>0.11070000000000001</v>
      </c>
      <c r="I19">
        <v>0.23</v>
      </c>
      <c r="J19">
        <v>0.97</v>
      </c>
      <c r="K19">
        <v>0</v>
      </c>
      <c r="L19">
        <v>6.4640000000000004</v>
      </c>
      <c r="M19">
        <v>2.4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-4.07</v>
      </c>
      <c r="F20">
        <v>3.23</v>
      </c>
      <c r="G20">
        <v>-11.04</v>
      </c>
      <c r="H20">
        <v>0.36620000000000003</v>
      </c>
      <c r="I20">
        <v>0.8</v>
      </c>
      <c r="J20">
        <v>0.94</v>
      </c>
      <c r="K20">
        <v>0.52</v>
      </c>
      <c r="L20">
        <v>8.032</v>
      </c>
      <c r="M20">
        <v>1</v>
      </c>
      <c r="N20">
        <v>0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-2.23</v>
      </c>
      <c r="F21">
        <v>4.1500000000000004</v>
      </c>
      <c r="G21">
        <v>-7.53</v>
      </c>
      <c r="H21">
        <v>0.45190000000000002</v>
      </c>
      <c r="I21">
        <v>0.87</v>
      </c>
      <c r="J21">
        <v>1</v>
      </c>
      <c r="K21">
        <v>0.63</v>
      </c>
      <c r="L21">
        <v>7.6059999999999999</v>
      </c>
      <c r="M21">
        <v>1.3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-1.26</v>
      </c>
      <c r="F22">
        <v>1.86</v>
      </c>
      <c r="G22">
        <v>-4.63</v>
      </c>
      <c r="H22">
        <v>0.46</v>
      </c>
      <c r="I22">
        <v>0.82</v>
      </c>
      <c r="J22">
        <v>0.99</v>
      </c>
      <c r="K22">
        <v>0.67</v>
      </c>
      <c r="L22">
        <v>4.5949999999999998</v>
      </c>
      <c r="M22">
        <v>3</v>
      </c>
      <c r="N22">
        <v>1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-5.99</v>
      </c>
      <c r="F23">
        <v>-1.43</v>
      </c>
      <c r="G23">
        <v>-12.93</v>
      </c>
      <c r="H23">
        <v>0.2732</v>
      </c>
      <c r="I23">
        <v>0.7</v>
      </c>
      <c r="J23">
        <v>0.89</v>
      </c>
      <c r="K23">
        <v>0.49</v>
      </c>
      <c r="L23">
        <v>10.914</v>
      </c>
      <c r="M23">
        <v>1.8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-8.41</v>
      </c>
      <c r="F24">
        <v>-2.2999999999999998</v>
      </c>
      <c r="G24">
        <v>-15.6</v>
      </c>
      <c r="H24">
        <v>0.25459999999999999</v>
      </c>
      <c r="I24">
        <v>0.77</v>
      </c>
      <c r="J24">
        <v>0.9</v>
      </c>
      <c r="K24">
        <v>0.52</v>
      </c>
      <c r="L24">
        <v>7.2229999999999999</v>
      </c>
      <c r="M24">
        <v>1</v>
      </c>
      <c r="N24">
        <v>0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-2.75</v>
      </c>
      <c r="F25">
        <v>3.4</v>
      </c>
      <c r="G25">
        <v>-7.87</v>
      </c>
      <c r="H25">
        <v>0.37940000000000002</v>
      </c>
      <c r="I25">
        <v>0.77</v>
      </c>
      <c r="J25">
        <v>1</v>
      </c>
      <c r="K25">
        <v>0.49</v>
      </c>
      <c r="L25">
        <v>10.35</v>
      </c>
      <c r="M25">
        <v>1.4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-3.68</v>
      </c>
      <c r="F26">
        <v>5.12</v>
      </c>
      <c r="G26">
        <v>-9.11</v>
      </c>
      <c r="H26">
        <v>0.37090000000000001</v>
      </c>
      <c r="I26">
        <v>0.8</v>
      </c>
      <c r="J26">
        <v>1</v>
      </c>
      <c r="K26">
        <v>0.45</v>
      </c>
      <c r="L26">
        <v>10.554</v>
      </c>
      <c r="M26">
        <v>1.1000000000000001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-5.26</v>
      </c>
      <c r="F27">
        <v>5.77</v>
      </c>
      <c r="G27">
        <v>-12.15</v>
      </c>
      <c r="H27">
        <v>0.3276</v>
      </c>
      <c r="I27">
        <v>0.81</v>
      </c>
      <c r="J27">
        <v>1</v>
      </c>
      <c r="K27">
        <v>0.4</v>
      </c>
      <c r="L27">
        <v>11.984999999999999</v>
      </c>
      <c r="M27">
        <v>1.1000000000000001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-4.93</v>
      </c>
      <c r="F28">
        <v>5.83</v>
      </c>
      <c r="G28">
        <v>-11.82</v>
      </c>
      <c r="H28">
        <v>0.3417</v>
      </c>
      <c r="I28">
        <v>0.82</v>
      </c>
      <c r="J28">
        <v>1</v>
      </c>
      <c r="K28">
        <v>0.43</v>
      </c>
      <c r="L28">
        <v>12.023</v>
      </c>
      <c r="M28">
        <v>1.3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-4.8499999999999996</v>
      </c>
      <c r="F29">
        <v>5.33</v>
      </c>
      <c r="G29">
        <v>-11.88</v>
      </c>
      <c r="H29">
        <v>0.3352</v>
      </c>
      <c r="I29">
        <v>0.8</v>
      </c>
      <c r="J29">
        <v>1</v>
      </c>
      <c r="K29">
        <v>0.45</v>
      </c>
      <c r="L29">
        <v>10.872</v>
      </c>
      <c r="M29">
        <v>1.6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-5.19</v>
      </c>
      <c r="F30">
        <v>4.07</v>
      </c>
      <c r="G30">
        <v>-11.08</v>
      </c>
      <c r="H30">
        <v>0.29930000000000001</v>
      </c>
      <c r="I30">
        <v>0.74</v>
      </c>
      <c r="J30">
        <v>0.92</v>
      </c>
      <c r="K30">
        <v>0.4</v>
      </c>
      <c r="L30">
        <v>10.569000000000001</v>
      </c>
      <c r="M30">
        <v>1.3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-7.23</v>
      </c>
      <c r="F31">
        <v>4.1399999999999997</v>
      </c>
      <c r="G31">
        <v>-14.82</v>
      </c>
      <c r="H31">
        <v>0.2525</v>
      </c>
      <c r="I31">
        <v>0.72</v>
      </c>
      <c r="J31">
        <v>0.9</v>
      </c>
      <c r="K31">
        <v>0.37</v>
      </c>
      <c r="L31">
        <v>12.914999999999999</v>
      </c>
      <c r="M31">
        <v>1.2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-5.27</v>
      </c>
      <c r="F32">
        <v>7.86</v>
      </c>
      <c r="G32">
        <v>-13.67</v>
      </c>
      <c r="H32">
        <v>0.26960000000000001</v>
      </c>
      <c r="I32">
        <v>0.67</v>
      </c>
      <c r="J32">
        <v>0.93</v>
      </c>
      <c r="K32">
        <v>0.3</v>
      </c>
      <c r="L32">
        <v>12.848000000000001</v>
      </c>
      <c r="M32">
        <v>1.1000000000000001</v>
      </c>
      <c r="N32">
        <v>0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-3.54</v>
      </c>
      <c r="F33">
        <v>9.6300000000000008</v>
      </c>
      <c r="G33">
        <v>-12.32</v>
      </c>
      <c r="H33">
        <v>0.32190000000000002</v>
      </c>
      <c r="I33">
        <v>0.7</v>
      </c>
      <c r="J33">
        <v>0.9</v>
      </c>
      <c r="K33">
        <v>0.33</v>
      </c>
      <c r="L33">
        <v>12.795</v>
      </c>
      <c r="M33">
        <v>1.3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0.79</v>
      </c>
      <c r="F34">
        <v>10.46</v>
      </c>
      <c r="G34">
        <v>-6.98</v>
      </c>
      <c r="H34">
        <v>0.49809999999999999</v>
      </c>
      <c r="I34">
        <v>0.77</v>
      </c>
      <c r="J34">
        <v>0.97</v>
      </c>
      <c r="K34">
        <v>0.45</v>
      </c>
      <c r="L34">
        <v>7.9279999999999999</v>
      </c>
      <c r="M34">
        <v>1.5</v>
      </c>
      <c r="N34">
        <v>0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3.16</v>
      </c>
      <c r="F35">
        <v>6.32</v>
      </c>
      <c r="G35">
        <v>1.04</v>
      </c>
      <c r="H35">
        <v>0.54530000000000001</v>
      </c>
      <c r="I35">
        <v>0.72</v>
      </c>
      <c r="J35">
        <v>0.99</v>
      </c>
      <c r="K35">
        <v>0.53</v>
      </c>
      <c r="L35">
        <v>6.8630000000000004</v>
      </c>
      <c r="M35">
        <v>3.3</v>
      </c>
      <c r="N35">
        <v>5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2.8</v>
      </c>
      <c r="F36">
        <v>6.27</v>
      </c>
      <c r="G36">
        <v>-1.06</v>
      </c>
      <c r="H36">
        <v>0.48320000000000002</v>
      </c>
      <c r="I36">
        <v>0.65</v>
      </c>
      <c r="J36">
        <v>0.78</v>
      </c>
      <c r="K36">
        <v>0.49</v>
      </c>
      <c r="L36">
        <v>9.0500000000000007</v>
      </c>
      <c r="M36">
        <v>2.6</v>
      </c>
      <c r="N36">
        <v>0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-0.04</v>
      </c>
      <c r="F37">
        <v>2.87</v>
      </c>
      <c r="G37">
        <v>-3.17</v>
      </c>
      <c r="H37">
        <v>0.55159999999999998</v>
      </c>
      <c r="I37">
        <v>0.91</v>
      </c>
      <c r="J37">
        <v>1</v>
      </c>
      <c r="K37">
        <v>0.65</v>
      </c>
      <c r="L37">
        <v>7.0810000000000004</v>
      </c>
      <c r="M37">
        <v>4</v>
      </c>
      <c r="N37">
        <v>4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-6.85</v>
      </c>
      <c r="F38">
        <v>-2.36</v>
      </c>
      <c r="G38">
        <v>-18.809999999999999</v>
      </c>
      <c r="H38">
        <v>0.30199999999999999</v>
      </c>
      <c r="I38">
        <v>0.8</v>
      </c>
      <c r="J38">
        <v>1</v>
      </c>
      <c r="K38">
        <v>0.54</v>
      </c>
      <c r="L38">
        <v>9.6479999999999997</v>
      </c>
      <c r="M38">
        <v>3.7</v>
      </c>
      <c r="N38">
        <v>0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-10.49</v>
      </c>
      <c r="F39">
        <v>0.6</v>
      </c>
      <c r="G39">
        <v>-19.149999999999999</v>
      </c>
      <c r="H39">
        <v>0.19339999999999999</v>
      </c>
      <c r="I39">
        <v>0.71</v>
      </c>
      <c r="J39">
        <v>0.92</v>
      </c>
      <c r="K39">
        <v>0.28999999999999998</v>
      </c>
      <c r="L39">
        <v>13.526</v>
      </c>
      <c r="M39">
        <v>2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-10.46</v>
      </c>
      <c r="F40">
        <v>-0.68</v>
      </c>
      <c r="G40">
        <v>-20.7</v>
      </c>
      <c r="H40">
        <v>0.19839999999999999</v>
      </c>
      <c r="I40">
        <v>0.7</v>
      </c>
      <c r="J40">
        <v>0.85</v>
      </c>
      <c r="K40">
        <v>0.39</v>
      </c>
      <c r="L40">
        <v>13.241</v>
      </c>
      <c r="M40">
        <v>1.3</v>
      </c>
      <c r="N40">
        <v>1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-5.15</v>
      </c>
      <c r="F41">
        <v>1.1399999999999999</v>
      </c>
      <c r="G41">
        <v>-14.62</v>
      </c>
      <c r="H41">
        <v>0.27529999999999999</v>
      </c>
      <c r="I41">
        <v>0.65</v>
      </c>
      <c r="J41">
        <v>0.84</v>
      </c>
      <c r="K41">
        <v>0.47</v>
      </c>
      <c r="L41">
        <v>10.018000000000001</v>
      </c>
      <c r="M41">
        <v>2.4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-4.6100000000000003</v>
      </c>
      <c r="F42">
        <v>3</v>
      </c>
      <c r="G42">
        <v>-14.34</v>
      </c>
      <c r="H42">
        <v>0.28639999999999999</v>
      </c>
      <c r="I42">
        <v>0.65</v>
      </c>
      <c r="J42">
        <v>1</v>
      </c>
      <c r="K42">
        <v>0.37</v>
      </c>
      <c r="L42">
        <v>11.737</v>
      </c>
      <c r="M42">
        <v>2.4</v>
      </c>
      <c r="N42">
        <v>2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-9.43</v>
      </c>
      <c r="F43">
        <v>3.54</v>
      </c>
      <c r="G43">
        <v>-19.86</v>
      </c>
      <c r="H43">
        <v>0.2162</v>
      </c>
      <c r="I43">
        <v>0.72</v>
      </c>
      <c r="J43">
        <v>1</v>
      </c>
      <c r="K43">
        <v>0.26</v>
      </c>
      <c r="L43">
        <v>14.714</v>
      </c>
      <c r="M43">
        <v>1.6</v>
      </c>
      <c r="N43">
        <v>0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-9.35</v>
      </c>
      <c r="F44">
        <v>2.08</v>
      </c>
      <c r="G44">
        <v>-20.77</v>
      </c>
      <c r="H44">
        <v>0.21340000000000001</v>
      </c>
      <c r="I44">
        <v>0.68</v>
      </c>
      <c r="J44">
        <v>0.88</v>
      </c>
      <c r="K44">
        <v>0.35</v>
      </c>
      <c r="L44">
        <v>13.731999999999999</v>
      </c>
      <c r="M44">
        <v>1.2</v>
      </c>
      <c r="N44">
        <v>1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0.59</v>
      </c>
      <c r="F45">
        <v>4.3600000000000003</v>
      </c>
      <c r="G45">
        <v>-4.8600000000000003</v>
      </c>
      <c r="H45">
        <v>0.52100000000000002</v>
      </c>
      <c r="I45">
        <v>0.8</v>
      </c>
      <c r="J45">
        <v>1</v>
      </c>
      <c r="K45">
        <v>0.35</v>
      </c>
      <c r="L45">
        <v>3.556</v>
      </c>
      <c r="M45">
        <v>2</v>
      </c>
      <c r="N45">
        <v>7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2.85</v>
      </c>
      <c r="F46">
        <v>4.76</v>
      </c>
      <c r="G46">
        <v>1.08</v>
      </c>
      <c r="H46">
        <v>0.66620000000000001</v>
      </c>
      <c r="I46">
        <v>0.89</v>
      </c>
      <c r="J46">
        <v>1</v>
      </c>
      <c r="K46">
        <v>0.71</v>
      </c>
      <c r="L46">
        <v>3.661</v>
      </c>
      <c r="M46">
        <v>1.9</v>
      </c>
      <c r="N46">
        <v>9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3.77</v>
      </c>
      <c r="F47">
        <v>10.96</v>
      </c>
      <c r="G47">
        <v>-1.69</v>
      </c>
      <c r="H47">
        <v>0.50360000000000005</v>
      </c>
      <c r="I47">
        <v>0.64</v>
      </c>
      <c r="J47">
        <v>1</v>
      </c>
      <c r="K47">
        <v>0.32</v>
      </c>
      <c r="L47">
        <v>14.457000000000001</v>
      </c>
      <c r="M47">
        <v>3.5</v>
      </c>
      <c r="N47">
        <v>0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-4.9000000000000004</v>
      </c>
      <c r="F48">
        <v>0.23</v>
      </c>
      <c r="G48">
        <v>-15.13</v>
      </c>
      <c r="H48">
        <v>0.32429999999999998</v>
      </c>
      <c r="I48">
        <v>0.77</v>
      </c>
      <c r="J48">
        <v>1</v>
      </c>
      <c r="K48">
        <v>0.35</v>
      </c>
      <c r="L48">
        <v>14.159000000000001</v>
      </c>
      <c r="M48">
        <v>2.2999999999999998</v>
      </c>
      <c r="N48">
        <v>0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-7.67</v>
      </c>
      <c r="F49">
        <v>-0.41</v>
      </c>
      <c r="G49">
        <v>-14.75</v>
      </c>
      <c r="H49">
        <v>0.28060000000000002</v>
      </c>
      <c r="I49">
        <v>0.8</v>
      </c>
      <c r="J49">
        <v>1</v>
      </c>
      <c r="K49">
        <v>0.46</v>
      </c>
      <c r="L49">
        <v>11.215</v>
      </c>
      <c r="M49">
        <v>1.8</v>
      </c>
      <c r="N49">
        <v>0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-8.14</v>
      </c>
      <c r="F50">
        <v>1.44</v>
      </c>
      <c r="G50">
        <v>-17.350000000000001</v>
      </c>
      <c r="H50">
        <v>0.23169999999999999</v>
      </c>
      <c r="I50">
        <v>0.7</v>
      </c>
      <c r="J50">
        <v>1</v>
      </c>
      <c r="K50">
        <v>0.4</v>
      </c>
      <c r="L50">
        <v>15.621</v>
      </c>
      <c r="M50">
        <v>1.7</v>
      </c>
      <c r="N50">
        <v>1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-8.34</v>
      </c>
      <c r="F51">
        <v>-2.96</v>
      </c>
      <c r="G51">
        <v>-15.36</v>
      </c>
      <c r="H51">
        <v>0.24149999999999999</v>
      </c>
      <c r="I51">
        <v>0.75</v>
      </c>
      <c r="J51">
        <v>1</v>
      </c>
      <c r="K51">
        <v>0.39</v>
      </c>
      <c r="L51">
        <v>12.298</v>
      </c>
      <c r="M51">
        <v>1.9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-9.0399999999999991</v>
      </c>
      <c r="F52">
        <v>-3.34</v>
      </c>
      <c r="G52">
        <v>-16.170000000000002</v>
      </c>
      <c r="H52">
        <v>0.26019999999999999</v>
      </c>
      <c r="I52">
        <v>0.81</v>
      </c>
      <c r="J52">
        <v>1</v>
      </c>
      <c r="K52">
        <v>0.54</v>
      </c>
      <c r="L52">
        <v>10.282</v>
      </c>
      <c r="M52">
        <v>1.2</v>
      </c>
      <c r="N52">
        <v>2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-6.19</v>
      </c>
      <c r="F53">
        <v>1.61</v>
      </c>
      <c r="G53">
        <v>-14.25</v>
      </c>
      <c r="H53">
        <v>0.26700000000000002</v>
      </c>
      <c r="I53">
        <v>0.71</v>
      </c>
      <c r="J53">
        <v>0.99</v>
      </c>
      <c r="K53">
        <v>0.36</v>
      </c>
      <c r="L53">
        <v>12.244999999999999</v>
      </c>
      <c r="M53">
        <v>1.7</v>
      </c>
      <c r="N53">
        <v>0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-5.82</v>
      </c>
      <c r="F54">
        <v>-0.79</v>
      </c>
      <c r="G54">
        <v>-13.07</v>
      </c>
      <c r="H54">
        <v>0.31879999999999997</v>
      </c>
      <c r="I54">
        <v>0.81</v>
      </c>
      <c r="J54">
        <v>1</v>
      </c>
      <c r="K54">
        <v>0.49</v>
      </c>
      <c r="L54">
        <v>13.243</v>
      </c>
      <c r="M54">
        <v>1.7</v>
      </c>
      <c r="N54">
        <v>0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-9.73</v>
      </c>
      <c r="F55">
        <v>2.36</v>
      </c>
      <c r="G55">
        <v>-18.27</v>
      </c>
      <c r="H55">
        <v>0.2011</v>
      </c>
      <c r="I55">
        <v>0.71</v>
      </c>
      <c r="J55">
        <v>1</v>
      </c>
      <c r="K55">
        <v>0.33</v>
      </c>
      <c r="L55">
        <v>17.178000000000001</v>
      </c>
      <c r="M55">
        <v>1.1000000000000001</v>
      </c>
      <c r="N55">
        <v>0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-7.05</v>
      </c>
      <c r="F56">
        <v>6.03</v>
      </c>
      <c r="G56">
        <v>-16.34</v>
      </c>
      <c r="H56">
        <v>0.2329</v>
      </c>
      <c r="I56">
        <v>0.65</v>
      </c>
      <c r="J56">
        <v>0.87</v>
      </c>
      <c r="K56">
        <v>0.3</v>
      </c>
      <c r="L56">
        <v>16.231999999999999</v>
      </c>
      <c r="M56">
        <v>1.3</v>
      </c>
      <c r="N56">
        <v>0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-0.4</v>
      </c>
      <c r="F57">
        <v>12.07</v>
      </c>
      <c r="G57">
        <v>-10.91</v>
      </c>
      <c r="H57">
        <v>0.37180000000000002</v>
      </c>
      <c r="I57">
        <v>0.65</v>
      </c>
      <c r="J57">
        <v>0.92</v>
      </c>
      <c r="K57">
        <v>0.28000000000000003</v>
      </c>
      <c r="L57">
        <v>16.02</v>
      </c>
      <c r="M57">
        <v>1.2</v>
      </c>
      <c r="N57">
        <v>1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3.36</v>
      </c>
      <c r="F58">
        <v>14.66</v>
      </c>
      <c r="G58">
        <v>-4.83</v>
      </c>
      <c r="H58">
        <v>0.4103</v>
      </c>
      <c r="I58">
        <v>0.54</v>
      </c>
      <c r="J58">
        <v>0.77</v>
      </c>
      <c r="K58">
        <v>0.25</v>
      </c>
      <c r="L58">
        <v>17.021999999999998</v>
      </c>
      <c r="M58">
        <v>1.9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1.84</v>
      </c>
      <c r="F59">
        <v>12.78</v>
      </c>
      <c r="G59">
        <v>-3.88</v>
      </c>
      <c r="H59">
        <v>0.50070000000000003</v>
      </c>
      <c r="I59">
        <v>0.72</v>
      </c>
      <c r="J59">
        <v>0.96</v>
      </c>
      <c r="K59">
        <v>0.36</v>
      </c>
      <c r="L59">
        <v>8.6329999999999991</v>
      </c>
      <c r="M59">
        <v>1.8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1.96</v>
      </c>
      <c r="F60">
        <v>11.13</v>
      </c>
      <c r="G60">
        <v>-4.8600000000000003</v>
      </c>
      <c r="H60">
        <v>0.56340000000000001</v>
      </c>
      <c r="I60">
        <v>0.81</v>
      </c>
      <c r="J60">
        <v>1</v>
      </c>
      <c r="K60">
        <v>0.44</v>
      </c>
      <c r="L60">
        <v>13.135999999999999</v>
      </c>
      <c r="M60">
        <v>1.9</v>
      </c>
      <c r="N60">
        <v>4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3.39</v>
      </c>
      <c r="F61">
        <v>7.98</v>
      </c>
      <c r="G61">
        <v>0.63</v>
      </c>
      <c r="H61">
        <v>0.68899999999999995</v>
      </c>
      <c r="I61">
        <v>0.89</v>
      </c>
      <c r="J61">
        <v>1</v>
      </c>
      <c r="K61">
        <v>0.61</v>
      </c>
      <c r="L61">
        <v>11.891999999999999</v>
      </c>
      <c r="M61">
        <v>1.2</v>
      </c>
      <c r="N61">
        <v>4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2.23</v>
      </c>
      <c r="F62">
        <v>5.67</v>
      </c>
      <c r="G62">
        <v>-0.01</v>
      </c>
      <c r="H62">
        <v>0.64200000000000002</v>
      </c>
      <c r="I62">
        <v>0.9</v>
      </c>
      <c r="J62">
        <v>1</v>
      </c>
      <c r="K62">
        <v>0.59</v>
      </c>
      <c r="L62">
        <v>5.0110000000000001</v>
      </c>
      <c r="M62">
        <v>1.6</v>
      </c>
      <c r="N62">
        <v>9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0.72</v>
      </c>
      <c r="F63">
        <v>4.99</v>
      </c>
      <c r="G63">
        <v>-0.51</v>
      </c>
      <c r="H63">
        <v>0.63300000000000001</v>
      </c>
      <c r="I63">
        <v>0.98</v>
      </c>
      <c r="J63">
        <v>1</v>
      </c>
      <c r="K63">
        <v>0.75</v>
      </c>
      <c r="L63">
        <v>9.5060000000000002</v>
      </c>
      <c r="M63">
        <v>1.2</v>
      </c>
      <c r="N63">
        <v>6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0.48</v>
      </c>
      <c r="F64">
        <v>6.91</v>
      </c>
      <c r="G64">
        <v>-5.07</v>
      </c>
      <c r="H64">
        <v>0.49059999999999998</v>
      </c>
      <c r="I64">
        <v>0.8</v>
      </c>
      <c r="J64">
        <v>1</v>
      </c>
      <c r="K64">
        <v>0.44</v>
      </c>
      <c r="L64">
        <v>14.319000000000001</v>
      </c>
      <c r="M64">
        <v>1.5</v>
      </c>
      <c r="N64">
        <v>0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1.18</v>
      </c>
      <c r="F65">
        <v>8.5</v>
      </c>
      <c r="G65">
        <v>-6.14</v>
      </c>
      <c r="H65">
        <v>0.50529999999999997</v>
      </c>
      <c r="I65">
        <v>0.77</v>
      </c>
      <c r="J65">
        <v>1</v>
      </c>
      <c r="K65">
        <v>0.4</v>
      </c>
      <c r="L65">
        <v>12.75</v>
      </c>
      <c r="M65">
        <v>1.6</v>
      </c>
      <c r="N65">
        <v>1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2.91</v>
      </c>
      <c r="F66">
        <v>5.71</v>
      </c>
      <c r="G66">
        <v>0.4</v>
      </c>
      <c r="H66">
        <v>0.68979999999999997</v>
      </c>
      <c r="I66">
        <v>0.92</v>
      </c>
      <c r="J66">
        <v>1</v>
      </c>
      <c r="K66">
        <v>0.65</v>
      </c>
      <c r="L66">
        <v>3.43</v>
      </c>
      <c r="M66">
        <v>2.2999999999999998</v>
      </c>
      <c r="N66">
        <v>21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3.52</v>
      </c>
      <c r="F67">
        <v>7.65</v>
      </c>
      <c r="G67">
        <v>0.3</v>
      </c>
      <c r="H67">
        <v>0.67779999999999996</v>
      </c>
      <c r="I67">
        <v>0.87</v>
      </c>
      <c r="J67">
        <v>1</v>
      </c>
      <c r="K67">
        <v>0.6</v>
      </c>
      <c r="L67">
        <v>9.4770000000000003</v>
      </c>
      <c r="M67">
        <v>2.1</v>
      </c>
      <c r="N67">
        <v>2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0.77</v>
      </c>
      <c r="F68">
        <v>5.7</v>
      </c>
      <c r="G68">
        <v>-2.97</v>
      </c>
      <c r="H68">
        <v>0.58130000000000004</v>
      </c>
      <c r="I68">
        <v>0.9</v>
      </c>
      <c r="J68">
        <v>1</v>
      </c>
      <c r="K68">
        <v>0.51</v>
      </c>
      <c r="L68">
        <v>9.5709999999999997</v>
      </c>
      <c r="M68">
        <v>2.6</v>
      </c>
      <c r="N68">
        <v>4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-0.52</v>
      </c>
      <c r="F69">
        <v>3.81</v>
      </c>
      <c r="G69">
        <v>-4.5599999999999996</v>
      </c>
      <c r="H69">
        <v>0.51549999999999996</v>
      </c>
      <c r="I69">
        <v>0.88</v>
      </c>
      <c r="J69">
        <v>1</v>
      </c>
      <c r="K69">
        <v>0.55000000000000004</v>
      </c>
      <c r="L69">
        <v>11.62</v>
      </c>
      <c r="M69">
        <v>1.6</v>
      </c>
      <c r="N69">
        <v>1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1.34</v>
      </c>
      <c r="F70">
        <v>6.43</v>
      </c>
      <c r="G70">
        <v>-3.11</v>
      </c>
      <c r="H70">
        <v>0.51219999999999999</v>
      </c>
      <c r="I70">
        <v>0.79</v>
      </c>
      <c r="J70">
        <v>1</v>
      </c>
      <c r="K70">
        <v>0.43</v>
      </c>
      <c r="L70">
        <v>12.942</v>
      </c>
      <c r="M70">
        <v>1.6</v>
      </c>
      <c r="N70">
        <v>0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3</v>
      </c>
      <c r="F71">
        <v>8.7200000000000006</v>
      </c>
      <c r="G71">
        <v>-0.99</v>
      </c>
      <c r="H71">
        <v>0.52200000000000002</v>
      </c>
      <c r="I71">
        <v>0.71</v>
      </c>
      <c r="J71">
        <v>0.99</v>
      </c>
      <c r="K71">
        <v>0.45</v>
      </c>
      <c r="L71">
        <v>18.329000000000001</v>
      </c>
      <c r="M71">
        <v>1.7</v>
      </c>
      <c r="N71">
        <v>0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3.95</v>
      </c>
      <c r="F72">
        <v>10.41</v>
      </c>
      <c r="G72">
        <v>-2.4300000000000002</v>
      </c>
      <c r="H72">
        <v>0.56420000000000003</v>
      </c>
      <c r="I72">
        <v>0.71</v>
      </c>
      <c r="J72">
        <v>0.99</v>
      </c>
      <c r="K72">
        <v>0.42</v>
      </c>
      <c r="L72">
        <v>14.048999999999999</v>
      </c>
      <c r="M72">
        <v>1.6</v>
      </c>
      <c r="N72">
        <v>2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-0.65</v>
      </c>
      <c r="F73">
        <v>4.22</v>
      </c>
      <c r="G73">
        <v>-3.14</v>
      </c>
      <c r="H73">
        <v>0.49440000000000001</v>
      </c>
      <c r="I73">
        <v>0.84</v>
      </c>
      <c r="J73">
        <v>1</v>
      </c>
      <c r="K73">
        <v>0.55000000000000004</v>
      </c>
      <c r="L73">
        <v>8.9990000000000006</v>
      </c>
      <c r="M73">
        <v>2.6</v>
      </c>
      <c r="N73">
        <v>6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-1.47</v>
      </c>
      <c r="F74">
        <v>3.44</v>
      </c>
      <c r="G74">
        <v>-4.83</v>
      </c>
      <c r="H74">
        <v>0.43440000000000001</v>
      </c>
      <c r="I74">
        <v>0.81</v>
      </c>
      <c r="J74">
        <v>1</v>
      </c>
      <c r="K74">
        <v>0.49</v>
      </c>
      <c r="L74">
        <v>13.773999999999999</v>
      </c>
      <c r="M74">
        <v>1.6</v>
      </c>
      <c r="N74">
        <v>0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-1.88</v>
      </c>
      <c r="F75">
        <v>5.83</v>
      </c>
      <c r="G75">
        <v>-8.81</v>
      </c>
      <c r="H75">
        <v>0.3548</v>
      </c>
      <c r="I75">
        <v>0.7</v>
      </c>
      <c r="J75">
        <v>0.98</v>
      </c>
      <c r="K75">
        <v>0.31</v>
      </c>
      <c r="L75">
        <v>20.446000000000002</v>
      </c>
      <c r="M75">
        <v>1.5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1.02</v>
      </c>
      <c r="F76">
        <v>11.32</v>
      </c>
      <c r="G76">
        <v>-7.46</v>
      </c>
      <c r="H76">
        <v>0.40689999999999998</v>
      </c>
      <c r="I76">
        <v>0.68</v>
      </c>
      <c r="J76">
        <v>1</v>
      </c>
      <c r="K76">
        <v>0.19</v>
      </c>
      <c r="L76">
        <v>20.643999999999998</v>
      </c>
      <c r="M76">
        <v>1.4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2.97</v>
      </c>
      <c r="F77">
        <v>13.11</v>
      </c>
      <c r="G77">
        <v>-5.67</v>
      </c>
      <c r="H77">
        <v>0.43559999999999999</v>
      </c>
      <c r="I77">
        <v>0.64</v>
      </c>
      <c r="J77">
        <v>0.99</v>
      </c>
      <c r="K77">
        <v>0.23</v>
      </c>
      <c r="L77">
        <v>20.786999999999999</v>
      </c>
      <c r="M77">
        <v>1.5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3.98</v>
      </c>
      <c r="F78">
        <v>13.85</v>
      </c>
      <c r="G78">
        <v>-4.25</v>
      </c>
      <c r="H78">
        <v>0.45490000000000003</v>
      </c>
      <c r="I78">
        <v>0.62</v>
      </c>
      <c r="J78">
        <v>0.99</v>
      </c>
      <c r="K78">
        <v>0.18</v>
      </c>
      <c r="L78">
        <v>19.189</v>
      </c>
      <c r="M78">
        <v>1.6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3.96</v>
      </c>
      <c r="F79">
        <v>12.87</v>
      </c>
      <c r="G79">
        <v>-3.85</v>
      </c>
      <c r="H79">
        <v>0.4531</v>
      </c>
      <c r="I79">
        <v>0.62</v>
      </c>
      <c r="J79">
        <v>1</v>
      </c>
      <c r="K79">
        <v>0.2</v>
      </c>
      <c r="L79">
        <v>20.986000000000001</v>
      </c>
      <c r="M79">
        <v>1.9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5.53</v>
      </c>
      <c r="F80">
        <v>14.56</v>
      </c>
      <c r="G80">
        <v>-4.5599999999999996</v>
      </c>
      <c r="H80">
        <v>0.32619999999999999</v>
      </c>
      <c r="I80">
        <v>0.41</v>
      </c>
      <c r="J80">
        <v>0.77</v>
      </c>
      <c r="K80">
        <v>0.13</v>
      </c>
      <c r="L80">
        <v>19.829999999999998</v>
      </c>
      <c r="M80">
        <v>2.6</v>
      </c>
      <c r="N80">
        <v>0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5.83</v>
      </c>
      <c r="F81">
        <v>10.69</v>
      </c>
      <c r="G81">
        <v>1.82</v>
      </c>
      <c r="H81">
        <v>0.60940000000000005</v>
      </c>
      <c r="I81">
        <v>0.68</v>
      </c>
      <c r="J81">
        <v>1</v>
      </c>
      <c r="K81">
        <v>0.24</v>
      </c>
      <c r="L81">
        <v>9.5619999999999994</v>
      </c>
      <c r="M81">
        <v>3.5</v>
      </c>
      <c r="N81">
        <v>3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3.55</v>
      </c>
      <c r="F82">
        <v>7.92</v>
      </c>
      <c r="G82">
        <v>0.19</v>
      </c>
      <c r="H82">
        <v>0.66769999999999996</v>
      </c>
      <c r="I82">
        <v>0.87</v>
      </c>
      <c r="J82">
        <v>1</v>
      </c>
      <c r="K82">
        <v>0.43</v>
      </c>
      <c r="L82">
        <v>11.513</v>
      </c>
      <c r="M82">
        <v>1.4</v>
      </c>
      <c r="N82">
        <v>2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5.23</v>
      </c>
      <c r="F83">
        <v>11.49</v>
      </c>
      <c r="G83">
        <v>0.19</v>
      </c>
      <c r="H83">
        <v>0.69489999999999996</v>
      </c>
      <c r="I83">
        <v>0.82</v>
      </c>
      <c r="J83">
        <v>1</v>
      </c>
      <c r="K83">
        <v>0.33</v>
      </c>
      <c r="L83">
        <v>14.933</v>
      </c>
      <c r="M83">
        <v>1.3</v>
      </c>
      <c r="N83">
        <v>1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5.12</v>
      </c>
      <c r="F84">
        <v>10.08</v>
      </c>
      <c r="G84">
        <v>-1.02</v>
      </c>
      <c r="H84">
        <v>0.65759999999999996</v>
      </c>
      <c r="I84">
        <v>0.78</v>
      </c>
      <c r="J84">
        <v>1</v>
      </c>
      <c r="K84">
        <v>0.39</v>
      </c>
      <c r="L84">
        <v>12.507</v>
      </c>
      <c r="M84">
        <v>2.4</v>
      </c>
      <c r="N84">
        <v>2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5.33</v>
      </c>
      <c r="F85">
        <v>15.84</v>
      </c>
      <c r="G85">
        <v>-4.46</v>
      </c>
      <c r="H85">
        <v>0.4642</v>
      </c>
      <c r="I85">
        <v>0.6</v>
      </c>
      <c r="J85">
        <v>1</v>
      </c>
      <c r="K85">
        <v>0.18</v>
      </c>
      <c r="L85">
        <v>21.07</v>
      </c>
      <c r="M85">
        <v>1.8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7.82</v>
      </c>
      <c r="F86">
        <v>18.989999999999998</v>
      </c>
      <c r="G86">
        <v>-1.06</v>
      </c>
      <c r="H86">
        <v>0.47810000000000002</v>
      </c>
      <c r="I86">
        <v>0.52</v>
      </c>
      <c r="J86">
        <v>0.89</v>
      </c>
      <c r="K86">
        <v>0.12</v>
      </c>
      <c r="L86">
        <v>17.666</v>
      </c>
      <c r="M86">
        <v>2.2999999999999998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8.2100000000000009</v>
      </c>
      <c r="F87">
        <v>19.66</v>
      </c>
      <c r="G87">
        <v>-1.79</v>
      </c>
      <c r="H87">
        <v>0.43830000000000002</v>
      </c>
      <c r="I87">
        <v>0.48</v>
      </c>
      <c r="J87">
        <v>0.9</v>
      </c>
      <c r="K87">
        <v>0.09</v>
      </c>
      <c r="L87">
        <v>17.05</v>
      </c>
      <c r="M87">
        <v>2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7.99</v>
      </c>
      <c r="F88">
        <v>16.89</v>
      </c>
      <c r="G88">
        <v>-0.01</v>
      </c>
      <c r="H88">
        <v>0.4224</v>
      </c>
      <c r="I88">
        <v>0.44</v>
      </c>
      <c r="J88">
        <v>0.82</v>
      </c>
      <c r="K88">
        <v>0.15</v>
      </c>
      <c r="L88">
        <v>19.161999999999999</v>
      </c>
      <c r="M88">
        <v>2.7</v>
      </c>
      <c r="N88">
        <v>0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2.06</v>
      </c>
      <c r="F89">
        <v>7.65</v>
      </c>
      <c r="G89">
        <v>-2.5</v>
      </c>
      <c r="H89">
        <v>0.56530000000000002</v>
      </c>
      <c r="I89">
        <v>0.81</v>
      </c>
      <c r="J89">
        <v>1</v>
      </c>
      <c r="K89">
        <v>0.45</v>
      </c>
      <c r="L89">
        <v>15.922000000000001</v>
      </c>
      <c r="M89">
        <v>3.9</v>
      </c>
      <c r="N89">
        <v>0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2.2599999999999998</v>
      </c>
      <c r="F90">
        <v>9.27</v>
      </c>
      <c r="G90">
        <v>-4.76</v>
      </c>
      <c r="H90">
        <v>0.47520000000000001</v>
      </c>
      <c r="I90">
        <v>0.71</v>
      </c>
      <c r="J90">
        <v>1</v>
      </c>
      <c r="K90">
        <v>0.31</v>
      </c>
      <c r="L90">
        <v>18.494</v>
      </c>
      <c r="M90">
        <v>1.9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2.71</v>
      </c>
      <c r="F91">
        <v>11.96</v>
      </c>
      <c r="G91">
        <v>-5.94</v>
      </c>
      <c r="H91">
        <v>0.4259</v>
      </c>
      <c r="I91">
        <v>0.64</v>
      </c>
      <c r="J91">
        <v>1</v>
      </c>
      <c r="K91">
        <v>0.25</v>
      </c>
      <c r="L91">
        <v>21.856000000000002</v>
      </c>
      <c r="M91">
        <v>1.6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5.08</v>
      </c>
      <c r="F92">
        <v>14.22</v>
      </c>
      <c r="G92">
        <v>-5.16</v>
      </c>
      <c r="H92">
        <v>0.45950000000000002</v>
      </c>
      <c r="I92">
        <v>0.59</v>
      </c>
      <c r="J92">
        <v>1</v>
      </c>
      <c r="K92">
        <v>0.23</v>
      </c>
      <c r="L92">
        <v>20.616</v>
      </c>
      <c r="M92">
        <v>1.7</v>
      </c>
      <c r="N92">
        <v>1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6.26</v>
      </c>
      <c r="F93">
        <v>12.38</v>
      </c>
      <c r="G93">
        <v>-0.11</v>
      </c>
      <c r="H93">
        <v>0.66720000000000002</v>
      </c>
      <c r="I93">
        <v>0.72</v>
      </c>
      <c r="J93">
        <v>0.99</v>
      </c>
      <c r="K93">
        <v>0.37</v>
      </c>
      <c r="L93">
        <v>8.1850000000000005</v>
      </c>
      <c r="M93">
        <v>2.1</v>
      </c>
      <c r="N93">
        <v>1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6.83</v>
      </c>
      <c r="F94">
        <v>12.71</v>
      </c>
      <c r="G94">
        <v>1.82</v>
      </c>
      <c r="H94">
        <v>0.76039999999999996</v>
      </c>
      <c r="I94">
        <v>0.79</v>
      </c>
      <c r="J94">
        <v>0.99</v>
      </c>
      <c r="K94">
        <v>0.46</v>
      </c>
      <c r="L94">
        <v>14.335000000000001</v>
      </c>
      <c r="M94">
        <v>1.9</v>
      </c>
      <c r="N94">
        <v>0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9.07</v>
      </c>
      <c r="F95">
        <v>18.010000000000002</v>
      </c>
      <c r="G95">
        <v>0.5</v>
      </c>
      <c r="H95">
        <v>0.63770000000000004</v>
      </c>
      <c r="I95">
        <v>0.63</v>
      </c>
      <c r="J95">
        <v>1</v>
      </c>
      <c r="K95">
        <v>0.2</v>
      </c>
      <c r="L95">
        <v>19.370999999999999</v>
      </c>
      <c r="M95">
        <v>1.9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8.57</v>
      </c>
      <c r="F96">
        <v>16.690000000000001</v>
      </c>
      <c r="G96">
        <v>-0.18</v>
      </c>
      <c r="H96">
        <v>0.63249999999999995</v>
      </c>
      <c r="I96">
        <v>0.61</v>
      </c>
      <c r="J96">
        <v>0.99</v>
      </c>
      <c r="K96">
        <v>0.2</v>
      </c>
      <c r="L96">
        <v>17.074999999999999</v>
      </c>
      <c r="M96">
        <v>2.4</v>
      </c>
      <c r="N96">
        <v>1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8.0500000000000007</v>
      </c>
      <c r="F97">
        <v>14.26</v>
      </c>
      <c r="G97">
        <v>1.31</v>
      </c>
      <c r="H97">
        <v>0.7631</v>
      </c>
      <c r="I97">
        <v>0.74</v>
      </c>
      <c r="J97">
        <v>1</v>
      </c>
      <c r="K97">
        <v>0.34</v>
      </c>
      <c r="L97">
        <v>15.689</v>
      </c>
      <c r="M97">
        <v>2.6</v>
      </c>
      <c r="N97">
        <v>0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7.26</v>
      </c>
      <c r="F98">
        <v>18.41</v>
      </c>
      <c r="G98">
        <v>-2.77</v>
      </c>
      <c r="H98">
        <v>0.59119999999999995</v>
      </c>
      <c r="I98">
        <v>0.65</v>
      </c>
      <c r="J98">
        <v>1</v>
      </c>
      <c r="K98">
        <v>0.25</v>
      </c>
      <c r="L98">
        <v>22.742999999999999</v>
      </c>
      <c r="M98">
        <v>1.8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10.29</v>
      </c>
      <c r="F99">
        <v>21.48</v>
      </c>
      <c r="G99">
        <v>-0.81</v>
      </c>
      <c r="H99">
        <v>0.63749999999999996</v>
      </c>
      <c r="I99">
        <v>0.57999999999999996</v>
      </c>
      <c r="J99">
        <v>0.99</v>
      </c>
      <c r="K99">
        <v>0.17</v>
      </c>
      <c r="L99">
        <v>20.861000000000001</v>
      </c>
      <c r="M99">
        <v>1.9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8.4499999999999993</v>
      </c>
      <c r="F100">
        <v>21.49</v>
      </c>
      <c r="G100">
        <v>0.16</v>
      </c>
      <c r="H100">
        <v>0.65090000000000003</v>
      </c>
      <c r="I100">
        <v>0.66</v>
      </c>
      <c r="J100">
        <v>1</v>
      </c>
      <c r="K100">
        <v>0.17</v>
      </c>
      <c r="L100">
        <v>15.382999999999999</v>
      </c>
      <c r="M100">
        <v>3.1</v>
      </c>
      <c r="N100">
        <v>12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1.66</v>
      </c>
      <c r="F101">
        <v>4.49</v>
      </c>
      <c r="G101">
        <v>0.06</v>
      </c>
      <c r="H101">
        <v>0.61599999999999999</v>
      </c>
      <c r="I101">
        <v>0.9</v>
      </c>
      <c r="J101">
        <v>1</v>
      </c>
      <c r="K101">
        <v>0.59</v>
      </c>
      <c r="L101">
        <v>8.0370000000000008</v>
      </c>
      <c r="M101">
        <v>3.2</v>
      </c>
      <c r="N101">
        <v>2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2.12</v>
      </c>
      <c r="F102">
        <v>7.12</v>
      </c>
      <c r="G102">
        <v>-0.78</v>
      </c>
      <c r="H102">
        <v>0.58840000000000003</v>
      </c>
      <c r="I102">
        <v>0.84</v>
      </c>
      <c r="J102">
        <v>1</v>
      </c>
      <c r="K102">
        <v>0.47</v>
      </c>
      <c r="L102">
        <v>12.978</v>
      </c>
      <c r="M102">
        <v>2.8</v>
      </c>
      <c r="N102">
        <v>1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2.2200000000000002</v>
      </c>
      <c r="F103">
        <v>8.4600000000000009</v>
      </c>
      <c r="G103">
        <v>-2.09</v>
      </c>
      <c r="H103">
        <v>0.58440000000000003</v>
      </c>
      <c r="I103">
        <v>0.84</v>
      </c>
      <c r="J103">
        <v>1</v>
      </c>
      <c r="K103">
        <v>0.42</v>
      </c>
      <c r="L103">
        <v>18.835000000000001</v>
      </c>
      <c r="M103">
        <v>1.7</v>
      </c>
      <c r="N103">
        <v>1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3.39</v>
      </c>
      <c r="F104">
        <v>10.84</v>
      </c>
      <c r="G104">
        <v>-3.04</v>
      </c>
      <c r="H104">
        <v>0.54220000000000002</v>
      </c>
      <c r="I104">
        <v>0.74</v>
      </c>
      <c r="J104">
        <v>1</v>
      </c>
      <c r="K104">
        <v>0.33</v>
      </c>
      <c r="L104">
        <v>19.739000000000001</v>
      </c>
      <c r="M104">
        <v>1.5</v>
      </c>
      <c r="N104">
        <v>0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7.42</v>
      </c>
      <c r="F105">
        <v>17.57</v>
      </c>
      <c r="G105">
        <v>-3.01</v>
      </c>
      <c r="H105">
        <v>0.58260000000000001</v>
      </c>
      <c r="I105">
        <v>0.64</v>
      </c>
      <c r="J105">
        <v>1</v>
      </c>
      <c r="K105">
        <v>0.26</v>
      </c>
      <c r="L105">
        <v>18.541</v>
      </c>
      <c r="M105">
        <v>2.2000000000000002</v>
      </c>
      <c r="N105">
        <v>0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12.62</v>
      </c>
      <c r="F106">
        <v>18.48</v>
      </c>
      <c r="G106">
        <v>7.99</v>
      </c>
      <c r="H106">
        <v>0.58620000000000005</v>
      </c>
      <c r="I106">
        <v>0.41</v>
      </c>
      <c r="J106">
        <v>0.68</v>
      </c>
      <c r="K106">
        <v>0.22</v>
      </c>
      <c r="L106">
        <v>17.326000000000001</v>
      </c>
      <c r="M106">
        <v>2.8</v>
      </c>
      <c r="N106">
        <v>0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7.69</v>
      </c>
      <c r="F107">
        <v>14.01</v>
      </c>
      <c r="G107">
        <v>3.68</v>
      </c>
      <c r="H107">
        <v>0.76019999999999999</v>
      </c>
      <c r="I107">
        <v>0.74</v>
      </c>
      <c r="J107">
        <v>0.99</v>
      </c>
      <c r="K107">
        <v>0.27</v>
      </c>
      <c r="L107">
        <v>7.0880000000000001</v>
      </c>
      <c r="M107">
        <v>3.1</v>
      </c>
      <c r="N107">
        <v>4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6.52</v>
      </c>
      <c r="F108">
        <v>13.24</v>
      </c>
      <c r="G108">
        <v>-0.57999999999999996</v>
      </c>
      <c r="H108">
        <v>0.64690000000000003</v>
      </c>
      <c r="I108">
        <v>0.71</v>
      </c>
      <c r="J108">
        <v>1</v>
      </c>
      <c r="K108">
        <v>0.26</v>
      </c>
      <c r="L108">
        <v>24.742999999999999</v>
      </c>
      <c r="M108">
        <v>1.8</v>
      </c>
      <c r="N108">
        <v>0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8.52</v>
      </c>
      <c r="F109">
        <v>18.440000000000001</v>
      </c>
      <c r="G109">
        <v>-1.32</v>
      </c>
      <c r="H109">
        <v>0.65269999999999995</v>
      </c>
      <c r="I109">
        <v>0.65</v>
      </c>
      <c r="J109">
        <v>1</v>
      </c>
      <c r="K109">
        <v>0.22</v>
      </c>
      <c r="L109">
        <v>25.818000000000001</v>
      </c>
      <c r="M109">
        <v>1.4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11.28</v>
      </c>
      <c r="F110">
        <v>23.6</v>
      </c>
      <c r="G110">
        <v>-0.24</v>
      </c>
      <c r="H110">
        <v>0.63349999999999995</v>
      </c>
      <c r="I110">
        <v>0.56999999999999995</v>
      </c>
      <c r="J110">
        <v>0.99</v>
      </c>
      <c r="K110">
        <v>0.08</v>
      </c>
      <c r="L110">
        <v>25.867000000000001</v>
      </c>
      <c r="M110">
        <v>1.6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11.91</v>
      </c>
      <c r="F111">
        <v>20.81</v>
      </c>
      <c r="G111">
        <v>3.37</v>
      </c>
      <c r="H111">
        <v>0.68799999999999994</v>
      </c>
      <c r="I111">
        <v>0.54</v>
      </c>
      <c r="J111">
        <v>0.94</v>
      </c>
      <c r="K111">
        <v>0.21</v>
      </c>
      <c r="L111">
        <v>16.393999999999998</v>
      </c>
      <c r="M111">
        <v>2.9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10.28</v>
      </c>
      <c r="F112">
        <v>18.239999999999998</v>
      </c>
      <c r="G112">
        <v>2.59</v>
      </c>
      <c r="H112">
        <v>0.79779999999999995</v>
      </c>
      <c r="I112">
        <v>0.67</v>
      </c>
      <c r="J112">
        <v>0.99</v>
      </c>
      <c r="K112">
        <v>0.25</v>
      </c>
      <c r="L112">
        <v>19.135999999999999</v>
      </c>
      <c r="M112">
        <v>2.8</v>
      </c>
      <c r="N112">
        <v>0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7.33</v>
      </c>
      <c r="F113">
        <v>15.78</v>
      </c>
      <c r="G113">
        <v>0.43</v>
      </c>
      <c r="H113">
        <v>0.77500000000000002</v>
      </c>
      <c r="I113">
        <v>0.78</v>
      </c>
      <c r="J113">
        <v>1</v>
      </c>
      <c r="K113">
        <v>0.43</v>
      </c>
      <c r="L113">
        <v>16.462</v>
      </c>
      <c r="M113">
        <v>2</v>
      </c>
      <c r="N113">
        <v>1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9.2200000000000006</v>
      </c>
      <c r="F114">
        <v>18.78</v>
      </c>
      <c r="G114">
        <v>-1.29</v>
      </c>
      <c r="H114">
        <v>0.74950000000000006</v>
      </c>
      <c r="I114">
        <v>0.69</v>
      </c>
      <c r="J114">
        <v>1</v>
      </c>
      <c r="K114">
        <v>0.28000000000000003</v>
      </c>
      <c r="L114">
        <v>25.323</v>
      </c>
      <c r="M114">
        <v>1.6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11.13</v>
      </c>
      <c r="F115">
        <v>20.54</v>
      </c>
      <c r="G115">
        <v>0.47</v>
      </c>
      <c r="H115">
        <v>0.77910000000000001</v>
      </c>
      <c r="I115">
        <v>0.64</v>
      </c>
      <c r="J115">
        <v>0.99</v>
      </c>
      <c r="K115">
        <v>0.25</v>
      </c>
      <c r="L115">
        <v>24.199000000000002</v>
      </c>
      <c r="M115">
        <v>1.9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12.64</v>
      </c>
      <c r="F116">
        <v>22.03</v>
      </c>
      <c r="G116">
        <v>1.75</v>
      </c>
      <c r="H116">
        <v>0.83819999999999995</v>
      </c>
      <c r="I116">
        <v>0.63</v>
      </c>
      <c r="J116">
        <v>1</v>
      </c>
      <c r="K116">
        <v>0.25</v>
      </c>
      <c r="L116">
        <v>24.263000000000002</v>
      </c>
      <c r="M116">
        <v>1.9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11.95</v>
      </c>
      <c r="F117">
        <v>23.44</v>
      </c>
      <c r="G117">
        <v>3.81</v>
      </c>
      <c r="H117">
        <v>0.91139999999999999</v>
      </c>
      <c r="I117">
        <v>0.69</v>
      </c>
      <c r="J117">
        <v>0.99</v>
      </c>
      <c r="K117">
        <v>0.25</v>
      </c>
      <c r="L117">
        <v>15.894</v>
      </c>
      <c r="M117">
        <v>2.2000000000000002</v>
      </c>
      <c r="N117">
        <v>3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11.43</v>
      </c>
      <c r="F118">
        <v>20.37</v>
      </c>
      <c r="G118">
        <v>1.82</v>
      </c>
      <c r="H118">
        <v>0.80069999999999997</v>
      </c>
      <c r="I118">
        <v>0.66</v>
      </c>
      <c r="J118">
        <v>1</v>
      </c>
      <c r="K118">
        <v>0.22</v>
      </c>
      <c r="L118">
        <v>25.199000000000002</v>
      </c>
      <c r="M118">
        <v>2.1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11.15</v>
      </c>
      <c r="F119">
        <v>19.36</v>
      </c>
      <c r="G119">
        <v>3.37</v>
      </c>
      <c r="H119">
        <v>0.73260000000000003</v>
      </c>
      <c r="I119">
        <v>0.59</v>
      </c>
      <c r="J119">
        <v>0.99</v>
      </c>
      <c r="K119">
        <v>0.26</v>
      </c>
      <c r="L119">
        <v>24.045000000000002</v>
      </c>
      <c r="M119">
        <v>2.7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5.64</v>
      </c>
      <c r="F120">
        <v>11.23</v>
      </c>
      <c r="G120">
        <v>-0.82</v>
      </c>
      <c r="H120">
        <v>0.70689999999999997</v>
      </c>
      <c r="I120">
        <v>0.75</v>
      </c>
      <c r="J120">
        <v>0.97</v>
      </c>
      <c r="K120">
        <v>0.56999999999999995</v>
      </c>
      <c r="L120">
        <v>8.1199999999999992</v>
      </c>
      <c r="M120">
        <v>1.5</v>
      </c>
      <c r="N120">
        <v>3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6.87</v>
      </c>
      <c r="F121">
        <v>15.94</v>
      </c>
      <c r="G121">
        <v>1.18</v>
      </c>
      <c r="H121">
        <v>0.76190000000000002</v>
      </c>
      <c r="I121">
        <v>0.81</v>
      </c>
      <c r="J121">
        <v>0.99</v>
      </c>
      <c r="K121">
        <v>0.31</v>
      </c>
      <c r="L121">
        <v>19.879000000000001</v>
      </c>
      <c r="M121">
        <v>3.1</v>
      </c>
      <c r="N121">
        <v>18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3.49</v>
      </c>
      <c r="F122">
        <v>9.93</v>
      </c>
      <c r="G122">
        <v>-1.62</v>
      </c>
      <c r="H122">
        <v>0.45710000000000001</v>
      </c>
      <c r="I122">
        <v>0.62</v>
      </c>
      <c r="J122">
        <v>0.96</v>
      </c>
      <c r="K122">
        <v>0.3</v>
      </c>
      <c r="L122">
        <v>22.44</v>
      </c>
      <c r="M122">
        <v>1.5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5.32</v>
      </c>
      <c r="F123">
        <v>14.66</v>
      </c>
      <c r="G123">
        <v>-4.59</v>
      </c>
      <c r="H123">
        <v>0.48659999999999998</v>
      </c>
      <c r="I123">
        <v>0.61</v>
      </c>
      <c r="J123">
        <v>0.99</v>
      </c>
      <c r="K123">
        <v>0.23</v>
      </c>
      <c r="L123">
        <v>24.547999999999998</v>
      </c>
      <c r="M123">
        <v>1.7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7.85</v>
      </c>
      <c r="F124">
        <v>18.010000000000002</v>
      </c>
      <c r="G124">
        <v>-3.27</v>
      </c>
      <c r="H124">
        <v>0.54559999999999997</v>
      </c>
      <c r="I124">
        <v>0.59</v>
      </c>
      <c r="J124">
        <v>0.99</v>
      </c>
      <c r="K124">
        <v>0.17</v>
      </c>
      <c r="L124">
        <v>26.841999999999999</v>
      </c>
      <c r="M124">
        <v>1.6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9.51</v>
      </c>
      <c r="F125">
        <v>20.71</v>
      </c>
      <c r="G125">
        <v>-1.02</v>
      </c>
      <c r="H125">
        <v>0.66379999999999995</v>
      </c>
      <c r="I125">
        <v>0.62</v>
      </c>
      <c r="J125">
        <v>0.99</v>
      </c>
      <c r="K125">
        <v>0.16</v>
      </c>
      <c r="L125">
        <v>21.472999999999999</v>
      </c>
      <c r="M125">
        <v>2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9.99</v>
      </c>
      <c r="F126">
        <v>19.899999999999999</v>
      </c>
      <c r="G126">
        <v>-0.04</v>
      </c>
      <c r="H126">
        <v>0.74409999999999998</v>
      </c>
      <c r="I126">
        <v>0.65</v>
      </c>
      <c r="J126">
        <v>0.99</v>
      </c>
      <c r="K126">
        <v>0.24</v>
      </c>
      <c r="L126">
        <v>15.553000000000001</v>
      </c>
      <c r="M126">
        <v>1.9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9.09</v>
      </c>
      <c r="F127">
        <v>19.29</v>
      </c>
      <c r="G127">
        <v>0.06</v>
      </c>
      <c r="H127">
        <v>0.79849999999999999</v>
      </c>
      <c r="I127">
        <v>0.71</v>
      </c>
      <c r="J127">
        <v>0.99</v>
      </c>
      <c r="K127">
        <v>0.3</v>
      </c>
      <c r="L127">
        <v>15.414999999999999</v>
      </c>
      <c r="M127">
        <v>2.1</v>
      </c>
      <c r="N127">
        <v>1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9.44</v>
      </c>
      <c r="F128">
        <v>18.62</v>
      </c>
      <c r="G128">
        <v>0.13</v>
      </c>
      <c r="H128">
        <v>0.75649999999999995</v>
      </c>
      <c r="I128">
        <v>0.68</v>
      </c>
      <c r="J128">
        <v>0.99</v>
      </c>
      <c r="K128">
        <v>0.28000000000000003</v>
      </c>
      <c r="L128">
        <v>22.082000000000001</v>
      </c>
      <c r="M128">
        <v>2.7</v>
      </c>
      <c r="N128">
        <v>1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7.39</v>
      </c>
      <c r="F129">
        <v>13.55</v>
      </c>
      <c r="G129">
        <v>3.03</v>
      </c>
      <c r="H129">
        <v>0.83030000000000004</v>
      </c>
      <c r="I129">
        <v>0.83</v>
      </c>
      <c r="J129">
        <v>0.99</v>
      </c>
      <c r="K129">
        <v>0.47</v>
      </c>
      <c r="L129">
        <v>17.814</v>
      </c>
      <c r="M129">
        <v>1.7</v>
      </c>
      <c r="N129">
        <v>5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5.94</v>
      </c>
      <c r="F130">
        <v>13.11</v>
      </c>
      <c r="G130">
        <v>-0.21</v>
      </c>
      <c r="H130">
        <v>0.70579999999999998</v>
      </c>
      <c r="I130">
        <v>0.78</v>
      </c>
      <c r="J130">
        <v>0.99</v>
      </c>
      <c r="K130">
        <v>0.44</v>
      </c>
      <c r="L130">
        <v>20.55</v>
      </c>
      <c r="M130">
        <v>1.9</v>
      </c>
      <c r="N130">
        <v>0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6.68</v>
      </c>
      <c r="F131">
        <v>15.41</v>
      </c>
      <c r="G131">
        <v>-0.31</v>
      </c>
      <c r="H131">
        <v>0.76200000000000001</v>
      </c>
      <c r="I131">
        <v>0.79</v>
      </c>
      <c r="J131">
        <v>0.99</v>
      </c>
      <c r="K131">
        <v>0.39</v>
      </c>
      <c r="L131">
        <v>17.106000000000002</v>
      </c>
      <c r="M131">
        <v>1.5</v>
      </c>
      <c r="N131">
        <v>1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9.85</v>
      </c>
      <c r="F132">
        <v>19.63</v>
      </c>
      <c r="G132">
        <v>-0.44</v>
      </c>
      <c r="H132">
        <v>0.68669999999999998</v>
      </c>
      <c r="I132">
        <v>0.64</v>
      </c>
      <c r="J132">
        <v>1</v>
      </c>
      <c r="K132">
        <v>0.19</v>
      </c>
      <c r="L132">
        <v>28.678999999999998</v>
      </c>
      <c r="M132">
        <v>1.5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11.79</v>
      </c>
      <c r="F133">
        <v>22.28</v>
      </c>
      <c r="G133">
        <v>0.33</v>
      </c>
      <c r="H133">
        <v>0.70430000000000004</v>
      </c>
      <c r="I133">
        <v>0.57999999999999996</v>
      </c>
      <c r="J133">
        <v>0.99</v>
      </c>
      <c r="K133">
        <v>0.19</v>
      </c>
      <c r="L133">
        <v>28.556999999999999</v>
      </c>
      <c r="M133">
        <v>1.3</v>
      </c>
      <c r="N133">
        <v>0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13.72</v>
      </c>
      <c r="F134">
        <v>25.66</v>
      </c>
      <c r="G134">
        <v>1.92</v>
      </c>
      <c r="H134">
        <v>0.74680000000000002</v>
      </c>
      <c r="I134">
        <v>0.56999999999999995</v>
      </c>
      <c r="J134">
        <v>0.98</v>
      </c>
      <c r="K134">
        <v>0.12</v>
      </c>
      <c r="L134">
        <v>28.558</v>
      </c>
      <c r="M134">
        <v>1.2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14.46</v>
      </c>
      <c r="F135">
        <v>25.59</v>
      </c>
      <c r="G135">
        <v>3.14</v>
      </c>
      <c r="H135">
        <v>0.7923</v>
      </c>
      <c r="I135">
        <v>0.55000000000000004</v>
      </c>
      <c r="J135">
        <v>0.96</v>
      </c>
      <c r="K135">
        <v>0.15</v>
      </c>
      <c r="L135">
        <v>26.995000000000001</v>
      </c>
      <c r="M135">
        <v>2.1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14.56</v>
      </c>
      <c r="F136">
        <v>24.09</v>
      </c>
      <c r="G136">
        <v>3.21</v>
      </c>
      <c r="H136">
        <v>0.84919999999999995</v>
      </c>
      <c r="I136">
        <v>0.56999999999999995</v>
      </c>
      <c r="J136">
        <v>0.98</v>
      </c>
      <c r="K136">
        <v>0.2</v>
      </c>
      <c r="L136">
        <v>24.033000000000001</v>
      </c>
      <c r="M136">
        <v>2.2999999999999998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13.71</v>
      </c>
      <c r="F137">
        <v>21.86</v>
      </c>
      <c r="G137">
        <v>5.49</v>
      </c>
      <c r="H137">
        <v>0.81169999999999998</v>
      </c>
      <c r="I137">
        <v>0.56000000000000005</v>
      </c>
      <c r="J137">
        <v>0.95</v>
      </c>
      <c r="K137">
        <v>0.21</v>
      </c>
      <c r="L137">
        <v>14.955</v>
      </c>
      <c r="M137">
        <v>3.2</v>
      </c>
      <c r="N137">
        <v>5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6.08</v>
      </c>
      <c r="F138">
        <v>11.27</v>
      </c>
      <c r="G138">
        <v>1.24</v>
      </c>
      <c r="H138">
        <v>0.67989999999999995</v>
      </c>
      <c r="I138">
        <v>0.73</v>
      </c>
      <c r="J138">
        <v>0.99</v>
      </c>
      <c r="K138">
        <v>0.4</v>
      </c>
      <c r="L138">
        <v>15.699</v>
      </c>
      <c r="M138">
        <v>2.2999999999999998</v>
      </c>
      <c r="N138">
        <v>1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6.91</v>
      </c>
      <c r="F139">
        <v>13.79</v>
      </c>
      <c r="G139">
        <v>1.89</v>
      </c>
      <c r="H139">
        <v>0.72629999999999995</v>
      </c>
      <c r="I139">
        <v>0.76</v>
      </c>
      <c r="J139">
        <v>0.99</v>
      </c>
      <c r="K139">
        <v>0.41</v>
      </c>
      <c r="L139">
        <v>20.972000000000001</v>
      </c>
      <c r="M139">
        <v>1.9</v>
      </c>
      <c r="N139">
        <v>2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7.21</v>
      </c>
      <c r="F140">
        <v>12.79</v>
      </c>
      <c r="G140">
        <v>2.19</v>
      </c>
      <c r="H140">
        <v>0.72170000000000001</v>
      </c>
      <c r="I140">
        <v>0.74</v>
      </c>
      <c r="J140">
        <v>0.98</v>
      </c>
      <c r="K140">
        <v>0.37</v>
      </c>
      <c r="L140">
        <v>10.407</v>
      </c>
      <c r="M140">
        <v>2.5</v>
      </c>
      <c r="N140">
        <v>1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4.92</v>
      </c>
      <c r="F141">
        <v>11.76</v>
      </c>
      <c r="G141">
        <v>-1.18</v>
      </c>
      <c r="H141">
        <v>0.66759999999999997</v>
      </c>
      <c r="I141">
        <v>0.79</v>
      </c>
      <c r="J141">
        <v>0.99</v>
      </c>
      <c r="K141">
        <v>0.4</v>
      </c>
      <c r="L141">
        <v>18.178999999999998</v>
      </c>
      <c r="M141">
        <v>1.7</v>
      </c>
      <c r="N141">
        <v>5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5.09</v>
      </c>
      <c r="F142">
        <v>11.4</v>
      </c>
      <c r="G142">
        <v>1.72</v>
      </c>
      <c r="H142">
        <v>0.76339999999999997</v>
      </c>
      <c r="I142">
        <v>0.88</v>
      </c>
      <c r="J142">
        <v>0.99</v>
      </c>
      <c r="K142">
        <v>0.52</v>
      </c>
      <c r="L142">
        <v>13.32</v>
      </c>
      <c r="M142">
        <v>1.8</v>
      </c>
      <c r="N142">
        <v>6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5.82</v>
      </c>
      <c r="F143">
        <v>11.37</v>
      </c>
      <c r="G143">
        <v>3.17</v>
      </c>
      <c r="H143">
        <v>0.76249999999999996</v>
      </c>
      <c r="I143">
        <v>0.83</v>
      </c>
      <c r="J143">
        <v>0.99</v>
      </c>
      <c r="K143">
        <v>0.54</v>
      </c>
      <c r="L143">
        <v>15.839</v>
      </c>
      <c r="M143">
        <v>1.5</v>
      </c>
      <c r="N143">
        <v>4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4.99</v>
      </c>
      <c r="F144">
        <v>10.89</v>
      </c>
      <c r="G144">
        <v>-0.01</v>
      </c>
      <c r="H144">
        <v>0.76880000000000004</v>
      </c>
      <c r="I144">
        <v>0.89</v>
      </c>
      <c r="J144">
        <v>0.99</v>
      </c>
      <c r="K144">
        <v>0.49</v>
      </c>
      <c r="L144">
        <v>14.422000000000001</v>
      </c>
      <c r="M144">
        <v>1.9</v>
      </c>
      <c r="N144">
        <v>8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8.08</v>
      </c>
      <c r="F145">
        <v>14.8</v>
      </c>
      <c r="G145">
        <v>4.71</v>
      </c>
      <c r="H145">
        <v>0.84709999999999996</v>
      </c>
      <c r="I145">
        <v>0.81</v>
      </c>
      <c r="J145">
        <v>0.99</v>
      </c>
      <c r="K145">
        <v>0.44</v>
      </c>
      <c r="L145">
        <v>15.705</v>
      </c>
      <c r="M145">
        <v>1.8</v>
      </c>
      <c r="N145">
        <v>4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9.4</v>
      </c>
      <c r="F146">
        <v>18.649999999999999</v>
      </c>
      <c r="G146">
        <v>0.3</v>
      </c>
      <c r="H146">
        <v>0.79659999999999997</v>
      </c>
      <c r="I146">
        <v>0.71</v>
      </c>
      <c r="J146">
        <v>0.99</v>
      </c>
      <c r="K146">
        <v>0.31</v>
      </c>
      <c r="L146">
        <v>20.577000000000002</v>
      </c>
      <c r="M146">
        <v>1.8</v>
      </c>
      <c r="N146">
        <v>1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11.33</v>
      </c>
      <c r="F147">
        <v>21.18</v>
      </c>
      <c r="G147">
        <v>1.44</v>
      </c>
      <c r="H147">
        <v>0.65369999999999995</v>
      </c>
      <c r="I147">
        <v>0.56000000000000005</v>
      </c>
      <c r="J147">
        <v>0.99</v>
      </c>
      <c r="K147">
        <v>0.16</v>
      </c>
      <c r="L147">
        <v>18.114000000000001</v>
      </c>
      <c r="M147">
        <v>2.7</v>
      </c>
      <c r="N147">
        <v>0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8.19</v>
      </c>
      <c r="F148">
        <v>13.16</v>
      </c>
      <c r="G148">
        <v>4.92</v>
      </c>
      <c r="H148">
        <v>0.85040000000000004</v>
      </c>
      <c r="I148">
        <v>0.79</v>
      </c>
      <c r="J148">
        <v>0.99</v>
      </c>
      <c r="K148">
        <v>0.34</v>
      </c>
      <c r="L148">
        <v>17.036999999999999</v>
      </c>
      <c r="M148">
        <v>2.4</v>
      </c>
      <c r="N148">
        <v>3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8.9700000000000006</v>
      </c>
      <c r="F149">
        <v>14.83</v>
      </c>
      <c r="G149">
        <v>3.8</v>
      </c>
      <c r="H149">
        <v>0.8901</v>
      </c>
      <c r="I149">
        <v>0.8</v>
      </c>
      <c r="J149">
        <v>0.99</v>
      </c>
      <c r="K149">
        <v>0.41</v>
      </c>
      <c r="L149">
        <v>17.716000000000001</v>
      </c>
      <c r="M149">
        <v>1.9</v>
      </c>
      <c r="N149">
        <v>1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10.11</v>
      </c>
      <c r="F150">
        <v>19.39</v>
      </c>
      <c r="G150">
        <v>0.77</v>
      </c>
      <c r="H150">
        <v>0.79759999999999998</v>
      </c>
      <c r="I150">
        <v>0.7</v>
      </c>
      <c r="J150">
        <v>0.99</v>
      </c>
      <c r="K150">
        <v>0.31</v>
      </c>
      <c r="L150">
        <v>26.155000000000001</v>
      </c>
      <c r="M150">
        <v>1.5</v>
      </c>
      <c r="N150">
        <v>0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11.93</v>
      </c>
      <c r="F151">
        <v>20.68</v>
      </c>
      <c r="G151">
        <v>3.54</v>
      </c>
      <c r="H151">
        <v>0.90410000000000001</v>
      </c>
      <c r="I151">
        <v>0.68</v>
      </c>
      <c r="J151">
        <v>0.95</v>
      </c>
      <c r="K151">
        <v>0.28000000000000003</v>
      </c>
      <c r="L151">
        <v>23.234999999999999</v>
      </c>
      <c r="M151">
        <v>1.7</v>
      </c>
      <c r="N151">
        <v>1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12.39</v>
      </c>
      <c r="F152">
        <v>22.06</v>
      </c>
      <c r="G152">
        <v>2.46</v>
      </c>
      <c r="H152">
        <v>0.91749999999999998</v>
      </c>
      <c r="I152">
        <v>0.69</v>
      </c>
      <c r="J152">
        <v>0.99</v>
      </c>
      <c r="K152">
        <v>0.23</v>
      </c>
      <c r="L152">
        <v>23.186</v>
      </c>
      <c r="M152">
        <v>1.9</v>
      </c>
      <c r="N152">
        <v>4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13.69</v>
      </c>
      <c r="F153">
        <v>23.64</v>
      </c>
      <c r="G153">
        <v>6.78</v>
      </c>
      <c r="H153">
        <v>1.0402</v>
      </c>
      <c r="I153">
        <v>0.7</v>
      </c>
      <c r="J153">
        <v>0.99</v>
      </c>
      <c r="K153">
        <v>0.22</v>
      </c>
      <c r="L153">
        <v>21.533999999999999</v>
      </c>
      <c r="M153">
        <v>1.9</v>
      </c>
      <c r="N153">
        <v>0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13.13</v>
      </c>
      <c r="F154">
        <v>22.77</v>
      </c>
      <c r="G154">
        <v>3.07</v>
      </c>
      <c r="H154">
        <v>0.98899999999999999</v>
      </c>
      <c r="I154">
        <v>0.69</v>
      </c>
      <c r="J154">
        <v>0.99</v>
      </c>
      <c r="K154">
        <v>0.24</v>
      </c>
      <c r="L154">
        <v>18.117000000000001</v>
      </c>
      <c r="M154">
        <v>1.7</v>
      </c>
      <c r="N154">
        <v>0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13.41</v>
      </c>
      <c r="F155">
        <v>23.85</v>
      </c>
      <c r="G155">
        <v>4.24</v>
      </c>
      <c r="H155">
        <v>0.94910000000000005</v>
      </c>
      <c r="I155">
        <v>0.67</v>
      </c>
      <c r="J155">
        <v>0.99</v>
      </c>
      <c r="K155">
        <v>0.24</v>
      </c>
      <c r="L155">
        <v>21.071999999999999</v>
      </c>
      <c r="M155">
        <v>1.8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15.26</v>
      </c>
      <c r="F156">
        <v>25.93</v>
      </c>
      <c r="G156">
        <v>2.79</v>
      </c>
      <c r="H156">
        <v>0.89159999999999995</v>
      </c>
      <c r="I156">
        <v>0.59</v>
      </c>
      <c r="J156">
        <v>0.99</v>
      </c>
      <c r="K156">
        <v>0.15</v>
      </c>
      <c r="L156">
        <v>29.459</v>
      </c>
      <c r="M156">
        <v>1.3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16.88</v>
      </c>
      <c r="F157">
        <v>27.22</v>
      </c>
      <c r="G157">
        <v>6.21</v>
      </c>
      <c r="H157">
        <v>0.99170000000000003</v>
      </c>
      <c r="I157">
        <v>0.59</v>
      </c>
      <c r="J157">
        <v>0.97</v>
      </c>
      <c r="K157">
        <v>0.17</v>
      </c>
      <c r="L157">
        <v>28.036000000000001</v>
      </c>
      <c r="M157">
        <v>1.6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15.73</v>
      </c>
      <c r="F158">
        <v>27.44</v>
      </c>
      <c r="G158">
        <v>6.54</v>
      </c>
      <c r="H158">
        <v>1.1856</v>
      </c>
      <c r="I158">
        <v>0.69</v>
      </c>
      <c r="J158">
        <v>0.97</v>
      </c>
      <c r="K158">
        <v>0.23</v>
      </c>
      <c r="L158">
        <v>16.716000000000001</v>
      </c>
      <c r="M158">
        <v>1.8</v>
      </c>
      <c r="N158">
        <v>4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17.91</v>
      </c>
      <c r="F159">
        <v>27.78</v>
      </c>
      <c r="G159">
        <v>7.32</v>
      </c>
      <c r="H159">
        <v>0.83309999999999995</v>
      </c>
      <c r="I159">
        <v>0.49</v>
      </c>
      <c r="J159">
        <v>0.96</v>
      </c>
      <c r="K159">
        <v>0.15</v>
      </c>
      <c r="L159">
        <v>25.026</v>
      </c>
      <c r="M159">
        <v>3.7</v>
      </c>
      <c r="N159">
        <v>0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11.03</v>
      </c>
      <c r="F160">
        <v>17.7</v>
      </c>
      <c r="G160">
        <v>3.07</v>
      </c>
      <c r="H160">
        <v>0.59730000000000005</v>
      </c>
      <c r="I160">
        <v>0.49</v>
      </c>
      <c r="J160">
        <v>0.84</v>
      </c>
      <c r="K160">
        <v>0.18</v>
      </c>
      <c r="L160">
        <v>27.494</v>
      </c>
      <c r="M160">
        <v>2.5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10.58</v>
      </c>
      <c r="F161">
        <v>21.89</v>
      </c>
      <c r="G161">
        <v>-2.2599999999999998</v>
      </c>
      <c r="H161">
        <v>0.45750000000000002</v>
      </c>
      <c r="I161">
        <v>0.44</v>
      </c>
      <c r="J161">
        <v>0.9</v>
      </c>
      <c r="K161">
        <v>7.0000000000000007E-2</v>
      </c>
      <c r="L161">
        <v>28.899000000000001</v>
      </c>
      <c r="M161">
        <v>1.6</v>
      </c>
      <c r="N161">
        <v>0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14.41</v>
      </c>
      <c r="F162">
        <v>27.22</v>
      </c>
      <c r="G162">
        <v>1.92</v>
      </c>
      <c r="H162">
        <v>0.57099999999999995</v>
      </c>
      <c r="I162">
        <v>0.44</v>
      </c>
      <c r="J162">
        <v>0.88</v>
      </c>
      <c r="K162">
        <v>0.08</v>
      </c>
      <c r="L162">
        <v>28.893000000000001</v>
      </c>
      <c r="M162">
        <v>1.7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15.94</v>
      </c>
      <c r="F163">
        <v>27.83</v>
      </c>
      <c r="G163">
        <v>2.73</v>
      </c>
      <c r="H163">
        <v>0.72589999999999999</v>
      </c>
      <c r="I163">
        <v>0.48</v>
      </c>
      <c r="J163">
        <v>0.88</v>
      </c>
      <c r="K163">
        <v>0.15</v>
      </c>
      <c r="L163">
        <v>28.931000000000001</v>
      </c>
      <c r="M163">
        <v>1.9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17.23</v>
      </c>
      <c r="F164">
        <v>29</v>
      </c>
      <c r="G164">
        <v>4.96</v>
      </c>
      <c r="H164">
        <v>0.85570000000000002</v>
      </c>
      <c r="I164">
        <v>0.51</v>
      </c>
      <c r="J164">
        <v>0.9</v>
      </c>
      <c r="K164">
        <v>0.15</v>
      </c>
      <c r="L164">
        <v>24.594000000000001</v>
      </c>
      <c r="M164">
        <v>1.5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19.03</v>
      </c>
      <c r="F165">
        <v>32.11</v>
      </c>
      <c r="G165">
        <v>7.38</v>
      </c>
      <c r="H165">
        <v>0.89939999999999998</v>
      </c>
      <c r="I165">
        <v>0.49</v>
      </c>
      <c r="J165">
        <v>0.9</v>
      </c>
      <c r="K165">
        <v>0.1</v>
      </c>
      <c r="L165">
        <v>24.937999999999999</v>
      </c>
      <c r="M165">
        <v>2.4</v>
      </c>
      <c r="N165">
        <v>0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16.29</v>
      </c>
      <c r="F166">
        <v>26.48</v>
      </c>
      <c r="G166">
        <v>6.43</v>
      </c>
      <c r="H166">
        <v>0.97829999999999995</v>
      </c>
      <c r="I166">
        <v>0.57999999999999996</v>
      </c>
      <c r="J166">
        <v>0.96</v>
      </c>
      <c r="K166">
        <v>0.24</v>
      </c>
      <c r="L166">
        <v>22.013000000000002</v>
      </c>
      <c r="M166">
        <v>1.8</v>
      </c>
      <c r="N166">
        <v>0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17.100000000000001</v>
      </c>
      <c r="F167">
        <v>27.67</v>
      </c>
      <c r="G167">
        <v>5.7</v>
      </c>
      <c r="H167">
        <v>0.93389999999999995</v>
      </c>
      <c r="I167">
        <v>0.55000000000000004</v>
      </c>
      <c r="J167">
        <v>0.94</v>
      </c>
      <c r="K167">
        <v>0.16</v>
      </c>
      <c r="L167">
        <v>26.952999999999999</v>
      </c>
      <c r="M167">
        <v>1.6</v>
      </c>
      <c r="N167">
        <v>0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15.62</v>
      </c>
      <c r="F168">
        <v>24.63</v>
      </c>
      <c r="G168">
        <v>6.34</v>
      </c>
      <c r="H168">
        <v>1.0074000000000001</v>
      </c>
      <c r="I168">
        <v>0.6</v>
      </c>
      <c r="J168">
        <v>0.93</v>
      </c>
      <c r="K168">
        <v>0.28000000000000003</v>
      </c>
      <c r="L168">
        <v>17.042999999999999</v>
      </c>
      <c r="M168">
        <v>2.5</v>
      </c>
      <c r="N168">
        <v>0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14.91</v>
      </c>
      <c r="F169">
        <v>23.01</v>
      </c>
      <c r="G169">
        <v>8.83</v>
      </c>
      <c r="H169">
        <v>1.1677999999999999</v>
      </c>
      <c r="I169">
        <v>0.71</v>
      </c>
      <c r="J169">
        <v>0.92</v>
      </c>
      <c r="K169">
        <v>0.3</v>
      </c>
      <c r="L169">
        <v>12.005000000000001</v>
      </c>
      <c r="M169">
        <v>1.6</v>
      </c>
      <c r="N169">
        <v>0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16.22</v>
      </c>
      <c r="F170">
        <v>26.38</v>
      </c>
      <c r="G170">
        <v>6.68</v>
      </c>
      <c r="H170">
        <v>0.98170000000000002</v>
      </c>
      <c r="I170">
        <v>0.61</v>
      </c>
      <c r="J170">
        <v>0.99</v>
      </c>
      <c r="K170">
        <v>0.18</v>
      </c>
      <c r="L170">
        <v>25.789000000000001</v>
      </c>
      <c r="M170">
        <v>1.7</v>
      </c>
      <c r="N170">
        <v>0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18.07</v>
      </c>
      <c r="F171">
        <v>29.22</v>
      </c>
      <c r="G171">
        <v>5.53</v>
      </c>
      <c r="H171">
        <v>0.85019999999999996</v>
      </c>
      <c r="I171">
        <v>0.49</v>
      </c>
      <c r="J171">
        <v>0.94</v>
      </c>
      <c r="K171">
        <v>0.14000000000000001</v>
      </c>
      <c r="L171">
        <v>28.629000000000001</v>
      </c>
      <c r="M171">
        <v>2.4</v>
      </c>
      <c r="N171">
        <v>0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16.559999999999999</v>
      </c>
      <c r="F172">
        <v>28.94</v>
      </c>
      <c r="G172">
        <v>6.27</v>
      </c>
      <c r="H172">
        <v>0.92859999999999998</v>
      </c>
      <c r="I172">
        <v>0.54</v>
      </c>
      <c r="J172">
        <v>0.88</v>
      </c>
      <c r="K172">
        <v>0.16</v>
      </c>
      <c r="L172">
        <v>19.404</v>
      </c>
      <c r="M172">
        <v>3.2</v>
      </c>
      <c r="N172">
        <v>8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12.67</v>
      </c>
      <c r="F173">
        <v>19.73</v>
      </c>
      <c r="G173">
        <v>7.38</v>
      </c>
      <c r="H173">
        <v>0.70779999999999998</v>
      </c>
      <c r="I173">
        <v>0.52</v>
      </c>
      <c r="J173">
        <v>0.94</v>
      </c>
      <c r="K173">
        <v>0.18</v>
      </c>
      <c r="L173">
        <v>29.361999999999998</v>
      </c>
      <c r="M173">
        <v>2</v>
      </c>
      <c r="N173">
        <v>4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9.5399999999999991</v>
      </c>
      <c r="F174">
        <v>18.04</v>
      </c>
      <c r="G174">
        <v>0.94</v>
      </c>
      <c r="H174">
        <v>0.61609999999999998</v>
      </c>
      <c r="I174">
        <v>0.56999999999999995</v>
      </c>
      <c r="J174">
        <v>0.95</v>
      </c>
      <c r="K174">
        <v>0.21</v>
      </c>
      <c r="L174">
        <v>22.946999999999999</v>
      </c>
      <c r="M174">
        <v>2.1</v>
      </c>
      <c r="N174">
        <v>0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12.18</v>
      </c>
      <c r="F175">
        <v>23.04</v>
      </c>
      <c r="G175">
        <v>-0.24</v>
      </c>
      <c r="H175">
        <v>0.59870000000000001</v>
      </c>
      <c r="I175">
        <v>0.52</v>
      </c>
      <c r="J175">
        <v>0.96</v>
      </c>
      <c r="K175">
        <v>0.13</v>
      </c>
      <c r="L175">
        <v>30.234000000000002</v>
      </c>
      <c r="M175">
        <v>1.4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16.3</v>
      </c>
      <c r="F176">
        <v>28.06</v>
      </c>
      <c r="G176">
        <v>2.8</v>
      </c>
      <c r="H176">
        <v>0.70330000000000004</v>
      </c>
      <c r="I176">
        <v>0.47</v>
      </c>
      <c r="J176">
        <v>0.95</v>
      </c>
      <c r="K176">
        <v>0.09</v>
      </c>
      <c r="L176">
        <v>29.78</v>
      </c>
      <c r="M176">
        <v>2.1</v>
      </c>
      <c r="N176">
        <v>0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18.079999999999998</v>
      </c>
      <c r="F177">
        <v>29.67</v>
      </c>
      <c r="G177">
        <v>5.7</v>
      </c>
      <c r="H177">
        <v>0.80200000000000005</v>
      </c>
      <c r="I177">
        <v>0.46</v>
      </c>
      <c r="J177">
        <v>0.89</v>
      </c>
      <c r="K177">
        <v>0.1</v>
      </c>
      <c r="L177">
        <v>24.273</v>
      </c>
      <c r="M177">
        <v>2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18.170000000000002</v>
      </c>
      <c r="F178">
        <v>29.06</v>
      </c>
      <c r="G178">
        <v>5.77</v>
      </c>
      <c r="H178">
        <v>0.72250000000000003</v>
      </c>
      <c r="I178">
        <v>0.42</v>
      </c>
      <c r="J178">
        <v>0.82</v>
      </c>
      <c r="K178">
        <v>0.1</v>
      </c>
      <c r="L178">
        <v>29.852</v>
      </c>
      <c r="M178">
        <v>2.5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18.55</v>
      </c>
      <c r="F179">
        <v>29.83</v>
      </c>
      <c r="G179">
        <v>6.61</v>
      </c>
      <c r="H179">
        <v>0.72170000000000001</v>
      </c>
      <c r="I179">
        <v>0.41</v>
      </c>
      <c r="J179">
        <v>0.83</v>
      </c>
      <c r="K179">
        <v>0.08</v>
      </c>
      <c r="L179">
        <v>28.92</v>
      </c>
      <c r="M179">
        <v>2.4</v>
      </c>
      <c r="N179">
        <v>0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18.940000000000001</v>
      </c>
      <c r="F180">
        <v>30.56</v>
      </c>
      <c r="G180">
        <v>4.8600000000000003</v>
      </c>
      <c r="H180">
        <v>0.67549999999999999</v>
      </c>
      <c r="I180">
        <v>0.39</v>
      </c>
      <c r="J180">
        <v>0.84</v>
      </c>
      <c r="K180">
        <v>7.0000000000000007E-2</v>
      </c>
      <c r="L180">
        <v>30.295000000000002</v>
      </c>
      <c r="M180">
        <v>2.4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20.03</v>
      </c>
      <c r="F181">
        <v>32.67</v>
      </c>
      <c r="G181">
        <v>5.19</v>
      </c>
      <c r="H181">
        <v>0.76919999999999999</v>
      </c>
      <c r="I181">
        <v>0.39</v>
      </c>
      <c r="J181">
        <v>0.78</v>
      </c>
      <c r="K181">
        <v>0.09</v>
      </c>
      <c r="L181">
        <v>25.815999999999999</v>
      </c>
      <c r="M181">
        <v>1.9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18.86</v>
      </c>
      <c r="F182">
        <v>27.06</v>
      </c>
      <c r="G182">
        <v>10.15</v>
      </c>
      <c r="H182">
        <v>1.2145999999999999</v>
      </c>
      <c r="I182">
        <v>0.57999999999999996</v>
      </c>
      <c r="J182">
        <v>0.89</v>
      </c>
      <c r="K182">
        <v>0.25</v>
      </c>
      <c r="L182">
        <v>12.061</v>
      </c>
      <c r="M182">
        <v>1.5</v>
      </c>
      <c r="N182">
        <v>0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19.510000000000002</v>
      </c>
      <c r="F183">
        <v>31.83</v>
      </c>
      <c r="G183">
        <v>6.48</v>
      </c>
      <c r="H183">
        <v>0.96789999999999998</v>
      </c>
      <c r="I183">
        <v>0.52</v>
      </c>
      <c r="J183">
        <v>0.97</v>
      </c>
      <c r="K183">
        <v>0.08</v>
      </c>
      <c r="L183">
        <v>29.335999999999999</v>
      </c>
      <c r="M183">
        <v>1.5</v>
      </c>
      <c r="N183">
        <v>0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20.65</v>
      </c>
      <c r="F184">
        <v>32</v>
      </c>
      <c r="G184">
        <v>8.16</v>
      </c>
      <c r="H184">
        <v>0.8538</v>
      </c>
      <c r="I184">
        <v>0.43</v>
      </c>
      <c r="J184">
        <v>0.87</v>
      </c>
      <c r="K184">
        <v>0.1</v>
      </c>
      <c r="L184">
        <v>29.655999999999999</v>
      </c>
      <c r="M184">
        <v>2</v>
      </c>
      <c r="N184">
        <v>0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20.18</v>
      </c>
      <c r="F185">
        <v>30.56</v>
      </c>
      <c r="G185">
        <v>7.68</v>
      </c>
      <c r="H185">
        <v>0.75900000000000001</v>
      </c>
      <c r="I185">
        <v>0.36</v>
      </c>
      <c r="J185">
        <v>0.74</v>
      </c>
      <c r="K185">
        <v>0.09</v>
      </c>
      <c r="L185">
        <v>28.53</v>
      </c>
      <c r="M185">
        <v>2.1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19.07</v>
      </c>
      <c r="F186">
        <v>29.78</v>
      </c>
      <c r="G186">
        <v>6.58</v>
      </c>
      <c r="H186">
        <v>0.7833</v>
      </c>
      <c r="I186">
        <v>0.41</v>
      </c>
      <c r="J186">
        <v>0.79</v>
      </c>
      <c r="K186">
        <v>0.12</v>
      </c>
      <c r="L186">
        <v>28.402999999999999</v>
      </c>
      <c r="M186">
        <v>2</v>
      </c>
      <c r="N186">
        <v>0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18.7</v>
      </c>
      <c r="F187">
        <v>30.11</v>
      </c>
      <c r="G187">
        <v>6.11</v>
      </c>
      <c r="H187">
        <v>0.8589</v>
      </c>
      <c r="I187">
        <v>0.47</v>
      </c>
      <c r="J187">
        <v>0.92</v>
      </c>
      <c r="K187">
        <v>0.09</v>
      </c>
      <c r="L187">
        <v>28.393999999999998</v>
      </c>
      <c r="M187">
        <v>1.3</v>
      </c>
      <c r="N187">
        <v>0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20.23</v>
      </c>
      <c r="F188">
        <v>31.06</v>
      </c>
      <c r="G188">
        <v>7.96</v>
      </c>
      <c r="H188">
        <v>0.88109999999999999</v>
      </c>
      <c r="I188">
        <v>0.43</v>
      </c>
      <c r="J188">
        <v>0.89</v>
      </c>
      <c r="K188">
        <v>0.1</v>
      </c>
      <c r="L188">
        <v>28.533000000000001</v>
      </c>
      <c r="M188">
        <v>1.8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18.41</v>
      </c>
      <c r="F189">
        <v>29.44</v>
      </c>
      <c r="G189">
        <v>7.58</v>
      </c>
      <c r="H189">
        <v>0.91669999999999996</v>
      </c>
      <c r="I189">
        <v>0.49</v>
      </c>
      <c r="J189">
        <v>0.86</v>
      </c>
      <c r="K189">
        <v>0.14000000000000001</v>
      </c>
      <c r="L189">
        <v>22.17</v>
      </c>
      <c r="M189">
        <v>2.2000000000000002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18.010000000000002</v>
      </c>
      <c r="F190">
        <v>28.44</v>
      </c>
      <c r="G190">
        <v>5.97</v>
      </c>
      <c r="H190">
        <v>0.77780000000000005</v>
      </c>
      <c r="I190">
        <v>0.44</v>
      </c>
      <c r="J190">
        <v>0.89</v>
      </c>
      <c r="K190">
        <v>0.09</v>
      </c>
      <c r="L190">
        <v>19.45</v>
      </c>
      <c r="M190">
        <v>2.2000000000000002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19.16</v>
      </c>
      <c r="F191">
        <v>30.89</v>
      </c>
      <c r="G191">
        <v>5.39</v>
      </c>
      <c r="H191">
        <v>0.79100000000000004</v>
      </c>
      <c r="I191">
        <v>0.42</v>
      </c>
      <c r="J191">
        <v>0.84</v>
      </c>
      <c r="K191">
        <v>0.1</v>
      </c>
      <c r="L191">
        <v>22.855</v>
      </c>
      <c r="M191">
        <v>1.5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21.43</v>
      </c>
      <c r="F192">
        <v>34.28</v>
      </c>
      <c r="G192">
        <v>6.74</v>
      </c>
      <c r="H192">
        <v>0.82289999999999996</v>
      </c>
      <c r="I192">
        <v>0.41</v>
      </c>
      <c r="J192">
        <v>0.88</v>
      </c>
      <c r="K192">
        <v>7.0000000000000007E-2</v>
      </c>
      <c r="L192">
        <v>23.707000000000001</v>
      </c>
      <c r="M192">
        <v>1.5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20.09</v>
      </c>
      <c r="F193">
        <v>35.06</v>
      </c>
      <c r="G193">
        <v>8.43</v>
      </c>
      <c r="H193">
        <v>0.97309999999999997</v>
      </c>
      <c r="I193">
        <v>0.48</v>
      </c>
      <c r="J193">
        <v>0.86</v>
      </c>
      <c r="K193">
        <v>0.1</v>
      </c>
      <c r="L193">
        <v>16.904</v>
      </c>
      <c r="M193">
        <v>2.2000000000000002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22.39</v>
      </c>
      <c r="F194">
        <v>34.67</v>
      </c>
      <c r="G194">
        <v>8.1199999999999992</v>
      </c>
      <c r="H194">
        <v>0.91459999999999997</v>
      </c>
      <c r="I194">
        <v>0.42</v>
      </c>
      <c r="J194">
        <v>0.89</v>
      </c>
      <c r="K194">
        <v>0.09</v>
      </c>
      <c r="L194">
        <v>25.858000000000001</v>
      </c>
      <c r="M194">
        <v>1.6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21.37</v>
      </c>
      <c r="F195">
        <v>31.67</v>
      </c>
      <c r="G195">
        <v>13.48</v>
      </c>
      <c r="H195">
        <v>1.1514</v>
      </c>
      <c r="I195">
        <v>0.48</v>
      </c>
      <c r="J195">
        <v>0.86</v>
      </c>
      <c r="K195">
        <v>0.19</v>
      </c>
      <c r="L195">
        <v>18.032</v>
      </c>
      <c r="M195">
        <v>2.1</v>
      </c>
      <c r="N195">
        <v>0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21.96</v>
      </c>
      <c r="F196">
        <v>35.56</v>
      </c>
      <c r="G196">
        <v>10.08</v>
      </c>
      <c r="H196">
        <v>1.0908</v>
      </c>
      <c r="I196">
        <v>0.5</v>
      </c>
      <c r="J196">
        <v>0.94</v>
      </c>
      <c r="K196">
        <v>0.11</v>
      </c>
      <c r="L196">
        <v>23.704000000000001</v>
      </c>
      <c r="M196">
        <v>1.5</v>
      </c>
      <c r="N196">
        <v>0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23.45</v>
      </c>
      <c r="F197">
        <v>34.78</v>
      </c>
      <c r="G197">
        <v>12.98</v>
      </c>
      <c r="H197">
        <v>0.91810000000000003</v>
      </c>
      <c r="I197">
        <v>0.4</v>
      </c>
      <c r="J197">
        <v>0.78</v>
      </c>
      <c r="K197">
        <v>7.0000000000000007E-2</v>
      </c>
      <c r="L197">
        <v>26.390999999999998</v>
      </c>
      <c r="M197">
        <v>2.2000000000000002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23.42</v>
      </c>
      <c r="F198">
        <v>34.72</v>
      </c>
      <c r="G198">
        <v>8.02</v>
      </c>
      <c r="H198">
        <v>0.67090000000000005</v>
      </c>
      <c r="I198">
        <v>0.32</v>
      </c>
      <c r="J198">
        <v>0.86</v>
      </c>
      <c r="K198">
        <v>0.06</v>
      </c>
      <c r="L198">
        <v>29.074999999999999</v>
      </c>
      <c r="M198">
        <v>2.5</v>
      </c>
      <c r="N198">
        <v>0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22.09</v>
      </c>
      <c r="F199">
        <v>33.11</v>
      </c>
      <c r="G199">
        <v>9.44</v>
      </c>
      <c r="H199">
        <v>0.6179</v>
      </c>
      <c r="I199">
        <v>0.3</v>
      </c>
      <c r="J199">
        <v>0.66</v>
      </c>
      <c r="K199">
        <v>0.06</v>
      </c>
      <c r="L199">
        <v>28.524999999999999</v>
      </c>
      <c r="M199">
        <v>3.1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21.8</v>
      </c>
      <c r="F200">
        <v>33.5</v>
      </c>
      <c r="G200">
        <v>8.36</v>
      </c>
      <c r="H200">
        <v>0.67900000000000005</v>
      </c>
      <c r="I200">
        <v>0.33</v>
      </c>
      <c r="J200">
        <v>0.74</v>
      </c>
      <c r="K200">
        <v>7.0000000000000007E-2</v>
      </c>
      <c r="L200">
        <v>28.602</v>
      </c>
      <c r="M200">
        <v>2.2000000000000002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23.15</v>
      </c>
      <c r="F201">
        <v>35.06</v>
      </c>
      <c r="G201">
        <v>8.8000000000000007</v>
      </c>
      <c r="H201">
        <v>0.76829999999999998</v>
      </c>
      <c r="I201">
        <v>0.33</v>
      </c>
      <c r="J201">
        <v>0.76</v>
      </c>
      <c r="K201">
        <v>0.1</v>
      </c>
      <c r="L201">
        <v>28.585999999999999</v>
      </c>
      <c r="M201">
        <v>2.2000000000000002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22.67</v>
      </c>
      <c r="F202">
        <v>33.39</v>
      </c>
      <c r="G202">
        <v>11.57</v>
      </c>
      <c r="H202">
        <v>0.7238</v>
      </c>
      <c r="I202">
        <v>0.33</v>
      </c>
      <c r="J202">
        <v>0.76</v>
      </c>
      <c r="K202">
        <v>0.06</v>
      </c>
      <c r="L202">
        <v>28.9</v>
      </c>
      <c r="M202">
        <v>1.6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22.53</v>
      </c>
      <c r="F203">
        <v>35.39</v>
      </c>
      <c r="G203">
        <v>8.02</v>
      </c>
      <c r="H203">
        <v>0.78510000000000002</v>
      </c>
      <c r="I203">
        <v>0.38</v>
      </c>
      <c r="J203">
        <v>0.89</v>
      </c>
      <c r="K203">
        <v>7.0000000000000007E-2</v>
      </c>
      <c r="L203">
        <v>28.701000000000001</v>
      </c>
      <c r="M203">
        <v>1.4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22.97</v>
      </c>
      <c r="F204">
        <v>36.61</v>
      </c>
      <c r="G204">
        <v>8.9700000000000006</v>
      </c>
      <c r="H204">
        <v>0.8508</v>
      </c>
      <c r="I204">
        <v>0.39</v>
      </c>
      <c r="J204">
        <v>0.87</v>
      </c>
      <c r="K204">
        <v>0.06</v>
      </c>
      <c r="L204">
        <v>28.183</v>
      </c>
      <c r="M204">
        <v>1.4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23.47</v>
      </c>
      <c r="F205">
        <v>35.17</v>
      </c>
      <c r="G205">
        <v>12.68</v>
      </c>
      <c r="H205">
        <v>0.98409999999999997</v>
      </c>
      <c r="I205">
        <v>0.38</v>
      </c>
      <c r="J205">
        <v>0.73</v>
      </c>
      <c r="K205">
        <v>0.09</v>
      </c>
      <c r="L205">
        <v>22.341000000000001</v>
      </c>
      <c r="M205">
        <v>1.9</v>
      </c>
      <c r="N205">
        <v>1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23.61</v>
      </c>
      <c r="F206">
        <v>32.33</v>
      </c>
      <c r="G206">
        <v>16.18</v>
      </c>
      <c r="H206">
        <v>1.2908999999999999</v>
      </c>
      <c r="I206">
        <v>0.47</v>
      </c>
      <c r="J206">
        <v>0.77</v>
      </c>
      <c r="K206">
        <v>0.2</v>
      </c>
      <c r="L206">
        <v>22.81</v>
      </c>
      <c r="M206">
        <v>1.9</v>
      </c>
      <c r="N206">
        <v>0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21.51</v>
      </c>
      <c r="F207">
        <v>29.44</v>
      </c>
      <c r="G207">
        <v>13.89</v>
      </c>
      <c r="H207">
        <v>1.4093</v>
      </c>
      <c r="I207">
        <v>0.56999999999999995</v>
      </c>
      <c r="J207">
        <v>0.83</v>
      </c>
      <c r="K207">
        <v>0.25</v>
      </c>
      <c r="L207">
        <v>15.816000000000001</v>
      </c>
      <c r="M207">
        <v>1.7</v>
      </c>
      <c r="N207">
        <v>0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19.25</v>
      </c>
      <c r="F208">
        <v>30.22</v>
      </c>
      <c r="G208">
        <v>12.04</v>
      </c>
      <c r="H208">
        <v>1.5078</v>
      </c>
      <c r="I208">
        <v>0.7</v>
      </c>
      <c r="J208">
        <v>0.93</v>
      </c>
      <c r="K208">
        <v>0.3</v>
      </c>
      <c r="L208">
        <v>16.776</v>
      </c>
      <c r="M208">
        <v>1.8</v>
      </c>
      <c r="N208">
        <v>17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20.12</v>
      </c>
      <c r="F209">
        <v>29.33</v>
      </c>
      <c r="G209">
        <v>11.51</v>
      </c>
      <c r="H209">
        <v>1.4913000000000001</v>
      </c>
      <c r="I209">
        <v>0.68</v>
      </c>
      <c r="J209">
        <v>0.99</v>
      </c>
      <c r="K209">
        <v>0.31</v>
      </c>
      <c r="L209">
        <v>24.635999999999999</v>
      </c>
      <c r="M209">
        <v>1.5</v>
      </c>
      <c r="N209">
        <v>0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21.07</v>
      </c>
      <c r="F210">
        <v>32.78</v>
      </c>
      <c r="G210">
        <v>9.58</v>
      </c>
      <c r="H210">
        <v>1.0664</v>
      </c>
      <c r="I210">
        <v>0.52</v>
      </c>
      <c r="J210">
        <v>0.95</v>
      </c>
      <c r="K210">
        <v>0.06</v>
      </c>
      <c r="L210">
        <v>28.094999999999999</v>
      </c>
      <c r="M210">
        <v>1.3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21.85</v>
      </c>
      <c r="F211">
        <v>33.78</v>
      </c>
      <c r="G211">
        <v>8.6300000000000008</v>
      </c>
      <c r="H211">
        <v>1.0918000000000001</v>
      </c>
      <c r="I211">
        <v>0.48</v>
      </c>
      <c r="J211">
        <v>0.9</v>
      </c>
      <c r="K211">
        <v>0.09</v>
      </c>
      <c r="L211">
        <v>24.385999999999999</v>
      </c>
      <c r="M211">
        <v>1.6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23.07</v>
      </c>
      <c r="F212">
        <v>35.28</v>
      </c>
      <c r="G212">
        <v>11.71</v>
      </c>
      <c r="H212">
        <v>1.0291999999999999</v>
      </c>
      <c r="I212">
        <v>0.41</v>
      </c>
      <c r="J212">
        <v>0.79</v>
      </c>
      <c r="K212">
        <v>0.08</v>
      </c>
      <c r="L212">
        <v>22.704999999999998</v>
      </c>
      <c r="M212">
        <v>1.8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18.46</v>
      </c>
      <c r="F213">
        <v>25.84</v>
      </c>
      <c r="G213">
        <v>14.46</v>
      </c>
      <c r="H213">
        <v>1.5347999999999999</v>
      </c>
      <c r="I213">
        <v>0.74</v>
      </c>
      <c r="J213">
        <v>0.99</v>
      </c>
      <c r="K213">
        <v>0.33</v>
      </c>
      <c r="L213">
        <v>8.3179999999999996</v>
      </c>
      <c r="M213">
        <v>1.4</v>
      </c>
      <c r="N213">
        <v>6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20.52</v>
      </c>
      <c r="F214">
        <v>30.78</v>
      </c>
      <c r="G214">
        <v>11.43</v>
      </c>
      <c r="H214">
        <v>1.5075000000000001</v>
      </c>
      <c r="I214">
        <v>0.69</v>
      </c>
      <c r="J214">
        <v>0.99</v>
      </c>
      <c r="K214">
        <v>0.23</v>
      </c>
      <c r="L214">
        <v>26.902000000000001</v>
      </c>
      <c r="M214">
        <v>1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22.52</v>
      </c>
      <c r="F215">
        <v>34.17</v>
      </c>
      <c r="G215">
        <v>10.63</v>
      </c>
      <c r="H215">
        <v>1.1588000000000001</v>
      </c>
      <c r="I215">
        <v>0.5</v>
      </c>
      <c r="J215">
        <v>0.97</v>
      </c>
      <c r="K215">
        <v>0.12</v>
      </c>
      <c r="L215">
        <v>27.445</v>
      </c>
      <c r="M215">
        <v>1.2</v>
      </c>
      <c r="N215">
        <v>0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21.12</v>
      </c>
      <c r="F216">
        <v>32.94</v>
      </c>
      <c r="G216">
        <v>14.97</v>
      </c>
      <c r="H216">
        <v>1.3057000000000001</v>
      </c>
      <c r="I216">
        <v>0.55000000000000004</v>
      </c>
      <c r="J216">
        <v>0.81</v>
      </c>
      <c r="K216">
        <v>0.18</v>
      </c>
      <c r="L216">
        <v>14.57</v>
      </c>
      <c r="M216">
        <v>1.9</v>
      </c>
      <c r="N216">
        <v>0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21.97</v>
      </c>
      <c r="F217">
        <v>33.56</v>
      </c>
      <c r="G217">
        <v>10.83</v>
      </c>
      <c r="H217">
        <v>1.2818000000000001</v>
      </c>
      <c r="I217">
        <v>0.54</v>
      </c>
      <c r="J217">
        <v>0.93</v>
      </c>
      <c r="K217">
        <v>0.17</v>
      </c>
      <c r="L217">
        <v>21.722999999999999</v>
      </c>
      <c r="M217">
        <v>1.5</v>
      </c>
      <c r="N217">
        <v>0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24.05</v>
      </c>
      <c r="F218">
        <v>35.11</v>
      </c>
      <c r="G218">
        <v>11.93</v>
      </c>
      <c r="H218">
        <v>1.1495</v>
      </c>
      <c r="I218">
        <v>0.44</v>
      </c>
      <c r="J218">
        <v>0.85</v>
      </c>
      <c r="K218">
        <v>0.11</v>
      </c>
      <c r="L218">
        <v>26.382999999999999</v>
      </c>
      <c r="M218">
        <v>1.5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23.64</v>
      </c>
      <c r="F219">
        <v>35.67</v>
      </c>
      <c r="G219">
        <v>12.21</v>
      </c>
      <c r="H219">
        <v>1.1540999999999999</v>
      </c>
      <c r="I219">
        <v>0.44</v>
      </c>
      <c r="J219">
        <v>0.83</v>
      </c>
      <c r="K219">
        <v>0.12</v>
      </c>
      <c r="L219">
        <v>23.369</v>
      </c>
      <c r="M219">
        <v>2</v>
      </c>
      <c r="N219">
        <v>0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17.47</v>
      </c>
      <c r="F220">
        <v>24.09</v>
      </c>
      <c r="G220">
        <v>11.77</v>
      </c>
      <c r="H220">
        <v>1.4251</v>
      </c>
      <c r="I220">
        <v>0.72</v>
      </c>
      <c r="J220">
        <v>0.98</v>
      </c>
      <c r="K220">
        <v>0.38</v>
      </c>
      <c r="L220">
        <v>9.4369999999999994</v>
      </c>
      <c r="M220">
        <v>1.7</v>
      </c>
      <c r="N220">
        <v>5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18.21</v>
      </c>
      <c r="F221">
        <v>29.17</v>
      </c>
      <c r="G221">
        <v>11.57</v>
      </c>
      <c r="H221">
        <v>1.4406000000000001</v>
      </c>
      <c r="I221">
        <v>0.74</v>
      </c>
      <c r="J221">
        <v>0.99</v>
      </c>
      <c r="K221">
        <v>0.28000000000000003</v>
      </c>
      <c r="L221">
        <v>20.27</v>
      </c>
      <c r="M221">
        <v>1.4</v>
      </c>
      <c r="N221">
        <v>0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19.2</v>
      </c>
      <c r="F222">
        <v>30.83</v>
      </c>
      <c r="G222">
        <v>7.72</v>
      </c>
      <c r="H222">
        <v>1.1687000000000001</v>
      </c>
      <c r="I222">
        <v>0.61</v>
      </c>
      <c r="J222">
        <v>0.99</v>
      </c>
      <c r="K222">
        <v>0.18</v>
      </c>
      <c r="L222">
        <v>24.765999999999998</v>
      </c>
      <c r="M222">
        <v>1.8</v>
      </c>
      <c r="N222">
        <v>0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20.77</v>
      </c>
      <c r="F223">
        <v>31.22</v>
      </c>
      <c r="G223">
        <v>11.3</v>
      </c>
      <c r="H223">
        <v>1.1724000000000001</v>
      </c>
      <c r="I223">
        <v>0.52</v>
      </c>
      <c r="J223">
        <v>0.83</v>
      </c>
      <c r="K223">
        <v>0.2</v>
      </c>
      <c r="L223">
        <v>22.609000000000002</v>
      </c>
      <c r="M223">
        <v>1.8</v>
      </c>
      <c r="N223">
        <v>0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19.63</v>
      </c>
      <c r="F224">
        <v>30.61</v>
      </c>
      <c r="G224">
        <v>9.27</v>
      </c>
      <c r="H224">
        <v>0.78310000000000002</v>
      </c>
      <c r="I224">
        <v>0.42</v>
      </c>
      <c r="J224">
        <v>0.88</v>
      </c>
      <c r="K224">
        <v>7.0000000000000007E-2</v>
      </c>
      <c r="L224">
        <v>26.998000000000001</v>
      </c>
      <c r="M224">
        <v>2.1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18.13</v>
      </c>
      <c r="F225">
        <v>29.61</v>
      </c>
      <c r="G225">
        <v>5.47</v>
      </c>
      <c r="H225">
        <v>0.71450000000000002</v>
      </c>
      <c r="I225">
        <v>0.42</v>
      </c>
      <c r="J225">
        <v>0.87</v>
      </c>
      <c r="K225">
        <v>0.1</v>
      </c>
      <c r="L225">
        <v>26.655000000000001</v>
      </c>
      <c r="M225">
        <v>1.6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19.63</v>
      </c>
      <c r="F226">
        <v>32.61</v>
      </c>
      <c r="G226">
        <v>6</v>
      </c>
      <c r="H226">
        <v>0.6885</v>
      </c>
      <c r="I226">
        <v>0.39</v>
      </c>
      <c r="J226">
        <v>0.85</v>
      </c>
      <c r="K226">
        <v>0.09</v>
      </c>
      <c r="L226">
        <v>25.876999999999999</v>
      </c>
      <c r="M226">
        <v>1.6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20.86</v>
      </c>
      <c r="F227">
        <v>34.06</v>
      </c>
      <c r="G227">
        <v>5.97</v>
      </c>
      <c r="H227">
        <v>0.70269999999999999</v>
      </c>
      <c r="I227">
        <v>0.37</v>
      </c>
      <c r="J227">
        <v>0.82</v>
      </c>
      <c r="K227">
        <v>7.0000000000000007E-2</v>
      </c>
      <c r="L227">
        <v>26.355</v>
      </c>
      <c r="M227">
        <v>1.6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20.87</v>
      </c>
      <c r="F228">
        <v>34.67</v>
      </c>
      <c r="G228">
        <v>7.21</v>
      </c>
      <c r="H228">
        <v>0.68689999999999996</v>
      </c>
      <c r="I228">
        <v>0.36</v>
      </c>
      <c r="J228">
        <v>0.8</v>
      </c>
      <c r="K228">
        <v>0.06</v>
      </c>
      <c r="L228">
        <v>25.611000000000001</v>
      </c>
      <c r="M228">
        <v>1.8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20.8</v>
      </c>
      <c r="F229">
        <v>33.06</v>
      </c>
      <c r="G229">
        <v>7.22</v>
      </c>
      <c r="H229">
        <v>0.71619999999999995</v>
      </c>
      <c r="I229">
        <v>0.36</v>
      </c>
      <c r="J229">
        <v>0.78</v>
      </c>
      <c r="K229">
        <v>0.08</v>
      </c>
      <c r="L229">
        <v>25.282</v>
      </c>
      <c r="M229">
        <v>1.9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20.45</v>
      </c>
      <c r="F230">
        <v>32.72</v>
      </c>
      <c r="G230">
        <v>7.69</v>
      </c>
      <c r="H230">
        <v>0.71730000000000005</v>
      </c>
      <c r="I230">
        <v>0.38</v>
      </c>
      <c r="J230">
        <v>0.81</v>
      </c>
      <c r="K230">
        <v>0.09</v>
      </c>
      <c r="L230">
        <v>25.588000000000001</v>
      </c>
      <c r="M230">
        <v>2.1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20.93</v>
      </c>
      <c r="F231">
        <v>33.78</v>
      </c>
      <c r="G231">
        <v>6.21</v>
      </c>
      <c r="H231">
        <v>0.65090000000000003</v>
      </c>
      <c r="I231">
        <v>0.36</v>
      </c>
      <c r="J231">
        <v>0.84</v>
      </c>
      <c r="K231">
        <v>0.06</v>
      </c>
      <c r="L231">
        <v>25.707000000000001</v>
      </c>
      <c r="M231">
        <v>1.9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20.54</v>
      </c>
      <c r="F232">
        <v>33.06</v>
      </c>
      <c r="G232">
        <v>7.08</v>
      </c>
      <c r="H232">
        <v>0.64180000000000004</v>
      </c>
      <c r="I232">
        <v>0.33</v>
      </c>
      <c r="J232">
        <v>0.76</v>
      </c>
      <c r="K232">
        <v>0.08</v>
      </c>
      <c r="L232">
        <v>25.202999999999999</v>
      </c>
      <c r="M232">
        <v>2.2000000000000002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19.96</v>
      </c>
      <c r="F233">
        <v>33.89</v>
      </c>
      <c r="G233">
        <v>4.72</v>
      </c>
      <c r="H233">
        <v>0.59130000000000005</v>
      </c>
      <c r="I233">
        <v>0.34</v>
      </c>
      <c r="J233">
        <v>0.8</v>
      </c>
      <c r="K233">
        <v>0.05</v>
      </c>
      <c r="L233">
        <v>25.972000000000001</v>
      </c>
      <c r="M233">
        <v>2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20.34</v>
      </c>
      <c r="F234">
        <v>34.94</v>
      </c>
      <c r="G234">
        <v>6.07</v>
      </c>
      <c r="H234">
        <v>0.59730000000000005</v>
      </c>
      <c r="I234">
        <v>0.34</v>
      </c>
      <c r="J234">
        <v>0.82</v>
      </c>
      <c r="K234">
        <v>0.04</v>
      </c>
      <c r="L234">
        <v>25.545999999999999</v>
      </c>
      <c r="M234">
        <v>1.8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19.190000000000001</v>
      </c>
      <c r="F235">
        <v>32.78</v>
      </c>
      <c r="G235">
        <v>5.64</v>
      </c>
      <c r="H235">
        <v>0.56379999999999997</v>
      </c>
      <c r="I235">
        <v>0.34</v>
      </c>
      <c r="J235">
        <v>0.78</v>
      </c>
      <c r="K235">
        <v>0.04</v>
      </c>
      <c r="L235">
        <v>19.93</v>
      </c>
      <c r="M235">
        <v>2.2000000000000002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18.41</v>
      </c>
      <c r="F236">
        <v>31.17</v>
      </c>
      <c r="G236">
        <v>5.5</v>
      </c>
      <c r="H236">
        <v>0.65959999999999996</v>
      </c>
      <c r="I236">
        <v>0.37</v>
      </c>
      <c r="J236">
        <v>0.79</v>
      </c>
      <c r="K236">
        <v>0.11</v>
      </c>
      <c r="L236">
        <v>22.847999999999999</v>
      </c>
      <c r="M236">
        <v>2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19.510000000000002</v>
      </c>
      <c r="F237">
        <v>33</v>
      </c>
      <c r="G237">
        <v>7.05</v>
      </c>
      <c r="H237">
        <v>0.79979999999999996</v>
      </c>
      <c r="I237">
        <v>0.44</v>
      </c>
      <c r="J237">
        <v>0.81</v>
      </c>
      <c r="K237">
        <v>0.12</v>
      </c>
      <c r="L237">
        <v>23.286999999999999</v>
      </c>
      <c r="M237">
        <v>1.9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21.15</v>
      </c>
      <c r="F238">
        <v>33</v>
      </c>
      <c r="G238">
        <v>8.9700000000000006</v>
      </c>
      <c r="H238">
        <v>0.84140000000000004</v>
      </c>
      <c r="I238">
        <v>0.4</v>
      </c>
      <c r="J238">
        <v>0.75</v>
      </c>
      <c r="K238">
        <v>0.13</v>
      </c>
      <c r="L238">
        <v>24.099</v>
      </c>
      <c r="M238">
        <v>2.1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19.27</v>
      </c>
      <c r="F239">
        <v>29.78</v>
      </c>
      <c r="G239">
        <v>8.06</v>
      </c>
      <c r="H239">
        <v>0.73780000000000001</v>
      </c>
      <c r="I239">
        <v>0.38</v>
      </c>
      <c r="J239">
        <v>0.75</v>
      </c>
      <c r="K239">
        <v>0.11</v>
      </c>
      <c r="L239">
        <v>24.734999999999999</v>
      </c>
      <c r="M239">
        <v>2.1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16.89</v>
      </c>
      <c r="F240">
        <v>30.67</v>
      </c>
      <c r="G240">
        <v>3.78</v>
      </c>
      <c r="H240">
        <v>0.56079999999999997</v>
      </c>
      <c r="I240">
        <v>0.38</v>
      </c>
      <c r="J240">
        <v>0.82</v>
      </c>
      <c r="K240">
        <v>0.05</v>
      </c>
      <c r="L240">
        <v>24.966999999999999</v>
      </c>
      <c r="M240">
        <v>1.4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20.16</v>
      </c>
      <c r="F241">
        <v>35.44</v>
      </c>
      <c r="G241">
        <v>2.56</v>
      </c>
      <c r="H241">
        <v>0.61519999999999997</v>
      </c>
      <c r="I241">
        <v>0.33</v>
      </c>
      <c r="J241">
        <v>0.78</v>
      </c>
      <c r="K241">
        <v>0.06</v>
      </c>
      <c r="L241">
        <v>23.385999999999999</v>
      </c>
      <c r="M241">
        <v>1.8</v>
      </c>
      <c r="N241">
        <v>0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21.92</v>
      </c>
      <c r="F242">
        <v>33.06</v>
      </c>
      <c r="G242">
        <v>9.92</v>
      </c>
      <c r="H242">
        <v>0.95979999999999999</v>
      </c>
      <c r="I242">
        <v>0.41</v>
      </c>
      <c r="J242">
        <v>0.83</v>
      </c>
      <c r="K242">
        <v>0.14000000000000001</v>
      </c>
      <c r="L242">
        <v>20.969000000000001</v>
      </c>
      <c r="M242">
        <v>1.8</v>
      </c>
      <c r="N242">
        <v>0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21.41</v>
      </c>
      <c r="F243">
        <v>33.39</v>
      </c>
      <c r="G243">
        <v>9.9499999999999993</v>
      </c>
      <c r="H243">
        <v>0.93110000000000004</v>
      </c>
      <c r="I243">
        <v>0.43</v>
      </c>
      <c r="J243">
        <v>0.84</v>
      </c>
      <c r="K243">
        <v>0.08</v>
      </c>
      <c r="L243">
        <v>20.748999999999999</v>
      </c>
      <c r="M243">
        <v>1.9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21.03</v>
      </c>
      <c r="F244">
        <v>34.89</v>
      </c>
      <c r="G244">
        <v>6.88</v>
      </c>
      <c r="H244">
        <v>0.76639999999999997</v>
      </c>
      <c r="I244">
        <v>0.39</v>
      </c>
      <c r="J244">
        <v>0.86</v>
      </c>
      <c r="K244">
        <v>7.0000000000000007E-2</v>
      </c>
      <c r="L244">
        <v>23.533000000000001</v>
      </c>
      <c r="M244">
        <v>1.6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20.13</v>
      </c>
      <c r="F245">
        <v>34.5</v>
      </c>
      <c r="G245">
        <v>6.81</v>
      </c>
      <c r="H245">
        <v>0.68500000000000005</v>
      </c>
      <c r="I245">
        <v>0.37</v>
      </c>
      <c r="J245">
        <v>0.8</v>
      </c>
      <c r="K245">
        <v>0.04</v>
      </c>
      <c r="L245">
        <v>24.119</v>
      </c>
      <c r="M245">
        <v>1.9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20.87</v>
      </c>
      <c r="F246">
        <v>35.5</v>
      </c>
      <c r="G246">
        <v>5.26</v>
      </c>
      <c r="H246">
        <v>0.72489999999999999</v>
      </c>
      <c r="I246">
        <v>0.36</v>
      </c>
      <c r="J246">
        <v>0.83</v>
      </c>
      <c r="K246">
        <v>0.08</v>
      </c>
      <c r="L246">
        <v>21.446000000000002</v>
      </c>
      <c r="M246">
        <v>1.6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20.6</v>
      </c>
      <c r="F247">
        <v>33.11</v>
      </c>
      <c r="G247">
        <v>11.23</v>
      </c>
      <c r="H247">
        <v>1.0498000000000001</v>
      </c>
      <c r="I247">
        <v>0.48</v>
      </c>
      <c r="J247">
        <v>0.86</v>
      </c>
      <c r="K247">
        <v>0.15</v>
      </c>
      <c r="L247">
        <v>16.346</v>
      </c>
      <c r="M247">
        <v>1.9</v>
      </c>
      <c r="N247">
        <v>1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19.91</v>
      </c>
      <c r="F248">
        <v>32.94</v>
      </c>
      <c r="G248">
        <v>7.92</v>
      </c>
      <c r="H248">
        <v>1.04</v>
      </c>
      <c r="I248">
        <v>0.52</v>
      </c>
      <c r="J248">
        <v>0.93</v>
      </c>
      <c r="K248">
        <v>0.15</v>
      </c>
      <c r="L248">
        <v>19.579999999999998</v>
      </c>
      <c r="M248">
        <v>2.1</v>
      </c>
      <c r="N248">
        <v>0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21.98</v>
      </c>
      <c r="F249">
        <v>33</v>
      </c>
      <c r="G249">
        <v>11.06</v>
      </c>
      <c r="H249">
        <v>1.0784</v>
      </c>
      <c r="I249">
        <v>0.45</v>
      </c>
      <c r="J249">
        <v>0.84</v>
      </c>
      <c r="K249">
        <v>0.16</v>
      </c>
      <c r="L249">
        <v>19.128</v>
      </c>
      <c r="M249">
        <v>2</v>
      </c>
      <c r="N249">
        <v>0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20.100000000000001</v>
      </c>
      <c r="F250">
        <v>30.67</v>
      </c>
      <c r="G250">
        <v>10.96</v>
      </c>
      <c r="H250">
        <v>1.1762999999999999</v>
      </c>
      <c r="I250">
        <v>0.55000000000000004</v>
      </c>
      <c r="J250">
        <v>0.87</v>
      </c>
      <c r="K250">
        <v>0.22</v>
      </c>
      <c r="L250">
        <v>19.7</v>
      </c>
      <c r="M250">
        <v>1.7</v>
      </c>
      <c r="N250">
        <v>0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19.420000000000002</v>
      </c>
      <c r="F251">
        <v>30.72</v>
      </c>
      <c r="G251">
        <v>9.11</v>
      </c>
      <c r="H251">
        <v>1.0913999999999999</v>
      </c>
      <c r="I251">
        <v>0.55000000000000004</v>
      </c>
      <c r="J251">
        <v>0.91</v>
      </c>
      <c r="K251">
        <v>0.18</v>
      </c>
      <c r="L251">
        <v>20.968</v>
      </c>
      <c r="M251">
        <v>1.3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18.02</v>
      </c>
      <c r="F252">
        <v>27.61</v>
      </c>
      <c r="G252">
        <v>10.73</v>
      </c>
      <c r="H252">
        <v>0.98360000000000003</v>
      </c>
      <c r="I252">
        <v>0.53</v>
      </c>
      <c r="J252">
        <v>0.9</v>
      </c>
      <c r="K252">
        <v>0.13</v>
      </c>
      <c r="L252">
        <v>17.501000000000001</v>
      </c>
      <c r="M252">
        <v>2.4</v>
      </c>
      <c r="N252">
        <v>1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14.62</v>
      </c>
      <c r="F253">
        <v>26.89</v>
      </c>
      <c r="G253">
        <v>4.62</v>
      </c>
      <c r="H253">
        <v>0.76</v>
      </c>
      <c r="I253">
        <v>0.54</v>
      </c>
      <c r="J253">
        <v>0.93</v>
      </c>
      <c r="K253">
        <v>0.1</v>
      </c>
      <c r="L253">
        <v>22.027000000000001</v>
      </c>
      <c r="M253">
        <v>1.7</v>
      </c>
      <c r="N253">
        <v>0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16.149999999999999</v>
      </c>
      <c r="F254">
        <v>26.28</v>
      </c>
      <c r="G254">
        <v>3.78</v>
      </c>
      <c r="H254">
        <v>0.76180000000000003</v>
      </c>
      <c r="I254">
        <v>0.45</v>
      </c>
      <c r="J254">
        <v>0.8</v>
      </c>
      <c r="K254">
        <v>0.15</v>
      </c>
      <c r="L254">
        <v>18.332000000000001</v>
      </c>
      <c r="M254">
        <v>2.1</v>
      </c>
      <c r="N254">
        <v>0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10.52</v>
      </c>
      <c r="F255">
        <v>19.489999999999998</v>
      </c>
      <c r="G255">
        <v>3.31</v>
      </c>
      <c r="H255">
        <v>0.93010000000000004</v>
      </c>
      <c r="I255">
        <v>0.75</v>
      </c>
      <c r="J255">
        <v>0.96</v>
      </c>
      <c r="K255">
        <v>0.35</v>
      </c>
      <c r="L255">
        <v>15.287000000000001</v>
      </c>
      <c r="M255">
        <v>2.2999999999999998</v>
      </c>
      <c r="N255">
        <v>11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10.59</v>
      </c>
      <c r="F256">
        <v>22.43</v>
      </c>
      <c r="G256">
        <v>0.56999999999999995</v>
      </c>
      <c r="H256">
        <v>0.73609999999999998</v>
      </c>
      <c r="I256">
        <v>0.66</v>
      </c>
      <c r="J256">
        <v>0.98</v>
      </c>
      <c r="K256">
        <v>0.16</v>
      </c>
      <c r="L256">
        <v>22.12</v>
      </c>
      <c r="M256">
        <v>1.2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12.93</v>
      </c>
      <c r="F257">
        <v>26.58</v>
      </c>
      <c r="G257">
        <v>0.81</v>
      </c>
      <c r="H257">
        <v>0.73529999999999995</v>
      </c>
      <c r="I257">
        <v>0.57999999999999996</v>
      </c>
      <c r="J257">
        <v>0.96</v>
      </c>
      <c r="K257">
        <v>0.16</v>
      </c>
      <c r="L257">
        <v>21.797000000000001</v>
      </c>
      <c r="M257">
        <v>1.2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15.34</v>
      </c>
      <c r="F258">
        <v>30.11</v>
      </c>
      <c r="G258">
        <v>2.16</v>
      </c>
      <c r="H258">
        <v>0.68610000000000004</v>
      </c>
      <c r="I258">
        <v>0.5</v>
      </c>
      <c r="J258">
        <v>0.92</v>
      </c>
      <c r="K258">
        <v>7.0000000000000007E-2</v>
      </c>
      <c r="L258">
        <v>21.756</v>
      </c>
      <c r="M258">
        <v>1.5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17.63</v>
      </c>
      <c r="F259">
        <v>30.33</v>
      </c>
      <c r="G259">
        <v>3.48</v>
      </c>
      <c r="H259">
        <v>0.69940000000000002</v>
      </c>
      <c r="I259">
        <v>0.43</v>
      </c>
      <c r="J259">
        <v>0.86</v>
      </c>
      <c r="K259">
        <v>0.09</v>
      </c>
      <c r="L259">
        <v>20.114999999999998</v>
      </c>
      <c r="M259">
        <v>1.9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18.93</v>
      </c>
      <c r="F260">
        <v>27.39</v>
      </c>
      <c r="G260">
        <v>9.98</v>
      </c>
      <c r="H260">
        <v>0.86629999999999996</v>
      </c>
      <c r="I260">
        <v>0.44</v>
      </c>
      <c r="J260">
        <v>0.84</v>
      </c>
      <c r="K260">
        <v>0.19</v>
      </c>
      <c r="L260">
        <v>18.158000000000001</v>
      </c>
      <c r="M260">
        <v>2.8</v>
      </c>
      <c r="N260">
        <v>1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15.87</v>
      </c>
      <c r="F261">
        <v>22.4</v>
      </c>
      <c r="G261">
        <v>4.12</v>
      </c>
      <c r="H261">
        <v>0.6038</v>
      </c>
      <c r="I261">
        <v>0.36</v>
      </c>
      <c r="J261">
        <v>0.75</v>
      </c>
      <c r="K261">
        <v>0.16</v>
      </c>
      <c r="L261">
        <v>18.827000000000002</v>
      </c>
      <c r="M261">
        <v>2.9</v>
      </c>
      <c r="N261">
        <v>0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12.65</v>
      </c>
      <c r="F262">
        <v>26.62</v>
      </c>
      <c r="G262">
        <v>-0.51</v>
      </c>
      <c r="H262">
        <v>0.52749999999999997</v>
      </c>
      <c r="I262">
        <v>0.46</v>
      </c>
      <c r="J262">
        <v>0.88</v>
      </c>
      <c r="K262">
        <v>0.09</v>
      </c>
      <c r="L262">
        <v>21.311</v>
      </c>
      <c r="M262">
        <v>2.2000000000000002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15.08</v>
      </c>
      <c r="F263">
        <v>27</v>
      </c>
      <c r="G263">
        <v>2.63</v>
      </c>
      <c r="H263">
        <v>0.48409999999999997</v>
      </c>
      <c r="I263">
        <v>0.36</v>
      </c>
      <c r="J263">
        <v>0.75</v>
      </c>
      <c r="K263">
        <v>0.09</v>
      </c>
      <c r="L263">
        <v>20.234000000000002</v>
      </c>
      <c r="M263">
        <v>3.5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8.99</v>
      </c>
      <c r="F264">
        <v>17.16</v>
      </c>
      <c r="G264">
        <v>1.1100000000000001</v>
      </c>
      <c r="H264">
        <v>0.61909999999999998</v>
      </c>
      <c r="I264">
        <v>0.56999999999999995</v>
      </c>
      <c r="J264">
        <v>0.86</v>
      </c>
      <c r="K264">
        <v>0.28000000000000003</v>
      </c>
      <c r="L264">
        <v>17.959</v>
      </c>
      <c r="M264">
        <v>1.9</v>
      </c>
      <c r="N264">
        <v>0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8.1199999999999992</v>
      </c>
      <c r="F265">
        <v>18.850000000000001</v>
      </c>
      <c r="G265">
        <v>-0.64</v>
      </c>
      <c r="H265">
        <v>0.55389999999999995</v>
      </c>
      <c r="I265">
        <v>0.56999999999999995</v>
      </c>
      <c r="J265">
        <v>0.93</v>
      </c>
      <c r="K265">
        <v>0.22</v>
      </c>
      <c r="L265">
        <v>20.457999999999998</v>
      </c>
      <c r="M265">
        <v>1.3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10.029999999999999</v>
      </c>
      <c r="F266">
        <v>23.88</v>
      </c>
      <c r="G266">
        <v>-2.46</v>
      </c>
      <c r="H266">
        <v>0.52669999999999995</v>
      </c>
      <c r="I266">
        <v>0.52</v>
      </c>
      <c r="J266">
        <v>0.9</v>
      </c>
      <c r="K266">
        <v>0.08</v>
      </c>
      <c r="L266">
        <v>20.420999999999999</v>
      </c>
      <c r="M266">
        <v>1.3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13.51</v>
      </c>
      <c r="F267">
        <v>25.57</v>
      </c>
      <c r="G267">
        <v>2.83</v>
      </c>
      <c r="H267">
        <v>0.51559999999999995</v>
      </c>
      <c r="I267">
        <v>0.41</v>
      </c>
      <c r="J267">
        <v>0.8</v>
      </c>
      <c r="K267">
        <v>0.11</v>
      </c>
      <c r="L267">
        <v>18.954000000000001</v>
      </c>
      <c r="M267">
        <v>1.7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12.38</v>
      </c>
      <c r="F268">
        <v>25.12</v>
      </c>
      <c r="G268">
        <v>0.03</v>
      </c>
      <c r="H268">
        <v>0.60240000000000005</v>
      </c>
      <c r="I268">
        <v>0.48</v>
      </c>
      <c r="J268">
        <v>0.83</v>
      </c>
      <c r="K268">
        <v>0.17</v>
      </c>
      <c r="L268">
        <v>19.646999999999998</v>
      </c>
      <c r="M268">
        <v>1.5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13.69</v>
      </c>
      <c r="F269">
        <v>26.58</v>
      </c>
      <c r="G269">
        <v>2.12</v>
      </c>
      <c r="H269">
        <v>0.73939999999999995</v>
      </c>
      <c r="I269">
        <v>0.54</v>
      </c>
      <c r="J269">
        <v>0.9</v>
      </c>
      <c r="K269">
        <v>0.2</v>
      </c>
      <c r="L269">
        <v>19.553000000000001</v>
      </c>
      <c r="M269">
        <v>1.4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13.66</v>
      </c>
      <c r="F270">
        <v>27.94</v>
      </c>
      <c r="G270">
        <v>2.46</v>
      </c>
      <c r="H270">
        <v>0.71389999999999998</v>
      </c>
      <c r="I270">
        <v>0.54</v>
      </c>
      <c r="J270">
        <v>0.91</v>
      </c>
      <c r="K270">
        <v>0.14000000000000001</v>
      </c>
      <c r="L270">
        <v>19.477</v>
      </c>
      <c r="M270">
        <v>1.5</v>
      </c>
      <c r="N270">
        <v>0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14.67</v>
      </c>
      <c r="F271">
        <v>25.27</v>
      </c>
      <c r="G271">
        <v>4.59</v>
      </c>
      <c r="H271">
        <v>0.80879999999999996</v>
      </c>
      <c r="I271">
        <v>0.53</v>
      </c>
      <c r="J271">
        <v>0.89</v>
      </c>
      <c r="K271">
        <v>0.21</v>
      </c>
      <c r="L271">
        <v>17.573</v>
      </c>
      <c r="M271">
        <v>1.9</v>
      </c>
      <c r="N271">
        <v>1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17.510000000000002</v>
      </c>
      <c r="F272">
        <v>25.91</v>
      </c>
      <c r="G272">
        <v>7.75</v>
      </c>
      <c r="H272">
        <v>0.77210000000000001</v>
      </c>
      <c r="I272">
        <v>0.43</v>
      </c>
      <c r="J272">
        <v>0.82</v>
      </c>
      <c r="K272">
        <v>0.19</v>
      </c>
      <c r="L272">
        <v>18.187999999999999</v>
      </c>
      <c r="M272">
        <v>4.2</v>
      </c>
      <c r="N272">
        <v>0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12</v>
      </c>
      <c r="F273">
        <v>18.72</v>
      </c>
      <c r="G273">
        <v>1.88</v>
      </c>
      <c r="H273">
        <v>0.62429999999999997</v>
      </c>
      <c r="I273">
        <v>0.46</v>
      </c>
      <c r="J273">
        <v>0.76</v>
      </c>
      <c r="K273">
        <v>0.19</v>
      </c>
      <c r="L273">
        <v>10.252000000000001</v>
      </c>
      <c r="M273">
        <v>3.9</v>
      </c>
      <c r="N273">
        <v>0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6.61</v>
      </c>
      <c r="F274">
        <v>18.88</v>
      </c>
      <c r="G274">
        <v>-3.92</v>
      </c>
      <c r="H274">
        <v>0.40739999999999998</v>
      </c>
      <c r="I274">
        <v>0.51</v>
      </c>
      <c r="J274">
        <v>0.91</v>
      </c>
      <c r="K274">
        <v>0.1</v>
      </c>
      <c r="L274">
        <v>19.303000000000001</v>
      </c>
      <c r="M274">
        <v>1.9</v>
      </c>
      <c r="N274">
        <v>0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5.27</v>
      </c>
      <c r="F275">
        <v>18.95</v>
      </c>
      <c r="G275">
        <v>-6.51</v>
      </c>
      <c r="H275">
        <v>0.3553</v>
      </c>
      <c r="I275">
        <v>0.48</v>
      </c>
      <c r="J275">
        <v>0.89</v>
      </c>
      <c r="K275">
        <v>0.09</v>
      </c>
      <c r="L275">
        <v>19.224</v>
      </c>
      <c r="M275">
        <v>1.5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5.49</v>
      </c>
      <c r="F276">
        <v>17.7</v>
      </c>
      <c r="G276">
        <v>-5.6</v>
      </c>
      <c r="H276">
        <v>0.37509999999999999</v>
      </c>
      <c r="I276">
        <v>0.49</v>
      </c>
      <c r="J276">
        <v>0.87</v>
      </c>
      <c r="K276">
        <v>0.13</v>
      </c>
      <c r="L276">
        <v>18.847000000000001</v>
      </c>
      <c r="M276">
        <v>1.4</v>
      </c>
      <c r="N276">
        <v>0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9.0399999999999991</v>
      </c>
      <c r="F277">
        <v>25.03</v>
      </c>
      <c r="G277">
        <v>-5.57</v>
      </c>
      <c r="H277">
        <v>0.3342</v>
      </c>
      <c r="I277">
        <v>0.4</v>
      </c>
      <c r="J277">
        <v>0.84</v>
      </c>
      <c r="K277">
        <v>7.0000000000000007E-2</v>
      </c>
      <c r="L277">
        <v>18.779</v>
      </c>
      <c r="M277">
        <v>1.6</v>
      </c>
      <c r="N277">
        <v>0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8.98</v>
      </c>
      <c r="F278">
        <v>21.62</v>
      </c>
      <c r="G278">
        <v>-0.78</v>
      </c>
      <c r="H278">
        <v>0.3705</v>
      </c>
      <c r="I278">
        <v>0.38</v>
      </c>
      <c r="J278">
        <v>0.72</v>
      </c>
      <c r="K278">
        <v>0.11</v>
      </c>
      <c r="L278">
        <v>17.817</v>
      </c>
      <c r="M278">
        <v>3.1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5.29</v>
      </c>
      <c r="F279">
        <v>18.95</v>
      </c>
      <c r="G279">
        <v>-6.78</v>
      </c>
      <c r="H279">
        <v>0.30769999999999997</v>
      </c>
      <c r="I279">
        <v>0.44</v>
      </c>
      <c r="J279">
        <v>0.87</v>
      </c>
      <c r="K279">
        <v>7.0000000000000007E-2</v>
      </c>
      <c r="L279">
        <v>18.12</v>
      </c>
      <c r="M279">
        <v>1.5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5.76</v>
      </c>
      <c r="F280">
        <v>18.239999999999998</v>
      </c>
      <c r="G280">
        <v>-4.6900000000000004</v>
      </c>
      <c r="H280">
        <v>0.31879999999999997</v>
      </c>
      <c r="I280">
        <v>0.42</v>
      </c>
      <c r="J280">
        <v>0.82</v>
      </c>
      <c r="K280">
        <v>0.08</v>
      </c>
      <c r="L280">
        <v>18.440000000000001</v>
      </c>
      <c r="M280">
        <v>1.3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7.13</v>
      </c>
      <c r="F281">
        <v>23.54</v>
      </c>
      <c r="G281">
        <v>-7.05</v>
      </c>
      <c r="H281">
        <v>0.28539999999999999</v>
      </c>
      <c r="I281">
        <v>0.38</v>
      </c>
      <c r="J281">
        <v>0.81</v>
      </c>
      <c r="K281">
        <v>0.05</v>
      </c>
      <c r="L281">
        <v>18.064</v>
      </c>
      <c r="M281">
        <v>1.3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10.32</v>
      </c>
      <c r="F282">
        <v>25.41</v>
      </c>
      <c r="G282">
        <v>-3.38</v>
      </c>
      <c r="H282">
        <v>0.3498</v>
      </c>
      <c r="I282">
        <v>0.36</v>
      </c>
      <c r="J282">
        <v>0.73</v>
      </c>
      <c r="K282">
        <v>0.09</v>
      </c>
      <c r="L282">
        <v>17.417000000000002</v>
      </c>
      <c r="M282">
        <v>1.9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9.77</v>
      </c>
      <c r="F283">
        <v>20.88</v>
      </c>
      <c r="G283">
        <v>-4.93</v>
      </c>
      <c r="H283">
        <v>0.34720000000000001</v>
      </c>
      <c r="I283">
        <v>0.31</v>
      </c>
      <c r="J283">
        <v>0.64</v>
      </c>
      <c r="K283">
        <v>0.11</v>
      </c>
      <c r="L283">
        <v>15.654999999999999</v>
      </c>
      <c r="M283">
        <v>3.4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-1.9</v>
      </c>
      <c r="F284">
        <v>6.31</v>
      </c>
      <c r="G284">
        <v>-9.93</v>
      </c>
      <c r="H284">
        <v>0.25430000000000003</v>
      </c>
      <c r="I284">
        <v>0.51</v>
      </c>
      <c r="J284">
        <v>0.83</v>
      </c>
      <c r="K284">
        <v>0.22</v>
      </c>
      <c r="L284">
        <v>14.675000000000001</v>
      </c>
      <c r="M284">
        <v>1.6</v>
      </c>
      <c r="N284">
        <v>0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-1.77</v>
      </c>
      <c r="F285">
        <v>13.35</v>
      </c>
      <c r="G285">
        <v>-13.58</v>
      </c>
      <c r="H285">
        <v>0.1953</v>
      </c>
      <c r="I285">
        <v>0.45</v>
      </c>
      <c r="J285">
        <v>0.82</v>
      </c>
      <c r="K285">
        <v>0.09</v>
      </c>
      <c r="L285">
        <v>18.855</v>
      </c>
      <c r="M285">
        <v>1.1000000000000001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2.08</v>
      </c>
      <c r="F286">
        <v>18.149999999999999</v>
      </c>
      <c r="G286">
        <v>-11.72</v>
      </c>
      <c r="H286">
        <v>0.19869999999999999</v>
      </c>
      <c r="I286">
        <v>0.37</v>
      </c>
      <c r="J286">
        <v>0.76</v>
      </c>
      <c r="K286">
        <v>0.08</v>
      </c>
      <c r="L286">
        <v>18.713000000000001</v>
      </c>
      <c r="M286">
        <v>1.1000000000000001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4.53</v>
      </c>
      <c r="F287">
        <v>21.31</v>
      </c>
      <c r="G287">
        <v>-9.89</v>
      </c>
      <c r="H287">
        <v>0.20910000000000001</v>
      </c>
      <c r="I287">
        <v>0.33</v>
      </c>
      <c r="J287">
        <v>0.69</v>
      </c>
      <c r="K287">
        <v>7.0000000000000007E-2</v>
      </c>
      <c r="L287">
        <v>17.855</v>
      </c>
      <c r="M287">
        <v>1.4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6.29</v>
      </c>
      <c r="F288">
        <v>20.65</v>
      </c>
      <c r="G288">
        <v>-5.55</v>
      </c>
      <c r="H288">
        <v>0.26529999999999998</v>
      </c>
      <c r="I288">
        <v>0.33</v>
      </c>
      <c r="J288">
        <v>0.66</v>
      </c>
      <c r="K288">
        <v>0.09</v>
      </c>
      <c r="L288">
        <v>17.651</v>
      </c>
      <c r="M288">
        <v>1.7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6.18</v>
      </c>
      <c r="F289">
        <v>22.07</v>
      </c>
      <c r="G289">
        <v>-7.04</v>
      </c>
      <c r="H289">
        <v>0.24759999999999999</v>
      </c>
      <c r="I289">
        <v>0.33</v>
      </c>
      <c r="J289">
        <v>0.7</v>
      </c>
      <c r="K289">
        <v>0.09</v>
      </c>
      <c r="L289">
        <v>17.765999999999998</v>
      </c>
      <c r="M289">
        <v>1.2</v>
      </c>
      <c r="N289">
        <v>0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8.42</v>
      </c>
      <c r="F290">
        <v>25.22</v>
      </c>
      <c r="G290">
        <v>-5.57</v>
      </c>
      <c r="H290">
        <v>0.26850000000000002</v>
      </c>
      <c r="I290">
        <v>0.3</v>
      </c>
      <c r="J290">
        <v>0.63</v>
      </c>
      <c r="K290">
        <v>0.08</v>
      </c>
      <c r="L290">
        <v>17.486000000000001</v>
      </c>
      <c r="M290">
        <v>1.3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11.37</v>
      </c>
      <c r="F291">
        <v>22.66</v>
      </c>
      <c r="G291">
        <v>-1.46</v>
      </c>
      <c r="H291">
        <v>0.44479999999999997</v>
      </c>
      <c r="I291">
        <v>0.36</v>
      </c>
      <c r="J291">
        <v>0.82</v>
      </c>
      <c r="K291">
        <v>0.17</v>
      </c>
      <c r="L291">
        <v>12.442</v>
      </c>
      <c r="M291">
        <v>2.4</v>
      </c>
      <c r="N291">
        <v>1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4.45</v>
      </c>
      <c r="F292">
        <v>11.7</v>
      </c>
      <c r="G292">
        <v>-3.77</v>
      </c>
      <c r="H292">
        <v>0.55289999999999995</v>
      </c>
      <c r="I292">
        <v>0.7</v>
      </c>
      <c r="J292">
        <v>0.95</v>
      </c>
      <c r="K292">
        <v>0.35</v>
      </c>
      <c r="L292">
        <v>17.542000000000002</v>
      </c>
      <c r="M292">
        <v>1.7</v>
      </c>
      <c r="N292">
        <v>6</v>
      </c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4.09</v>
      </c>
      <c r="F293">
        <v>15.83</v>
      </c>
      <c r="G293">
        <v>-7.27</v>
      </c>
      <c r="H293">
        <v>0.4617</v>
      </c>
      <c r="I293">
        <v>0.63</v>
      </c>
      <c r="J293">
        <v>0.91</v>
      </c>
      <c r="K293">
        <v>0.21</v>
      </c>
      <c r="L293">
        <v>14.044</v>
      </c>
      <c r="M293">
        <v>2.8</v>
      </c>
      <c r="N293">
        <v>2</v>
      </c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1.86</v>
      </c>
      <c r="F294">
        <v>7.66</v>
      </c>
      <c r="G294">
        <v>-3.11</v>
      </c>
      <c r="H294">
        <v>0.40150000000000002</v>
      </c>
      <c r="I294">
        <v>0.59</v>
      </c>
      <c r="J294">
        <v>0.87</v>
      </c>
      <c r="K294">
        <v>0.34</v>
      </c>
      <c r="L294">
        <v>14.385</v>
      </c>
      <c r="M294">
        <v>2.2999999999999998</v>
      </c>
      <c r="N294">
        <v>0</v>
      </c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4.1900000000000004</v>
      </c>
      <c r="F295">
        <v>13.06</v>
      </c>
      <c r="G295">
        <v>-2.5</v>
      </c>
      <c r="H295">
        <v>0.43230000000000002</v>
      </c>
      <c r="I295">
        <v>0.56000000000000005</v>
      </c>
      <c r="J295">
        <v>0.83</v>
      </c>
      <c r="K295">
        <v>0.28000000000000003</v>
      </c>
      <c r="L295">
        <v>14.946</v>
      </c>
      <c r="M295">
        <v>2</v>
      </c>
      <c r="N295">
        <v>0</v>
      </c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6.05</v>
      </c>
      <c r="F296">
        <v>15.82</v>
      </c>
      <c r="G296">
        <v>-3.32</v>
      </c>
      <c r="H296">
        <v>0.49859999999999999</v>
      </c>
      <c r="I296">
        <v>0.56999999999999995</v>
      </c>
      <c r="J296">
        <v>0.86</v>
      </c>
      <c r="K296">
        <v>0.28999999999999998</v>
      </c>
      <c r="L296">
        <v>15.686</v>
      </c>
      <c r="M296">
        <v>1.7</v>
      </c>
      <c r="N296">
        <v>0</v>
      </c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4.13</v>
      </c>
      <c r="F297">
        <v>15.07</v>
      </c>
      <c r="G297">
        <v>-4.22</v>
      </c>
      <c r="H297">
        <v>0.37690000000000001</v>
      </c>
      <c r="I297">
        <v>0.53</v>
      </c>
      <c r="J297">
        <v>0.87</v>
      </c>
      <c r="K297">
        <v>0.14000000000000001</v>
      </c>
      <c r="L297">
        <v>16.167000000000002</v>
      </c>
      <c r="M297">
        <v>2.4</v>
      </c>
      <c r="N297">
        <v>0</v>
      </c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0.83</v>
      </c>
      <c r="F298">
        <v>11.21</v>
      </c>
      <c r="G298">
        <v>-8.43</v>
      </c>
      <c r="H298">
        <v>0.30869999999999997</v>
      </c>
      <c r="I298">
        <v>0.54</v>
      </c>
      <c r="J298">
        <v>0.86</v>
      </c>
      <c r="K298">
        <v>0.19</v>
      </c>
      <c r="L298">
        <v>15.768000000000001</v>
      </c>
      <c r="M298">
        <v>1.5</v>
      </c>
      <c r="N298">
        <v>0</v>
      </c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2.58</v>
      </c>
      <c r="F299">
        <v>17.18</v>
      </c>
      <c r="G299">
        <v>-7.98</v>
      </c>
      <c r="H299">
        <v>0.38319999999999999</v>
      </c>
      <c r="I299">
        <v>0.56999999999999995</v>
      </c>
      <c r="J299">
        <v>0.84</v>
      </c>
      <c r="K299">
        <v>0.24</v>
      </c>
      <c r="L299">
        <v>15.629</v>
      </c>
      <c r="M299">
        <v>1</v>
      </c>
      <c r="N299">
        <v>0</v>
      </c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6.76</v>
      </c>
      <c r="F300">
        <v>21.85</v>
      </c>
      <c r="G300">
        <v>-5.84</v>
      </c>
      <c r="H300">
        <v>0.4304</v>
      </c>
      <c r="I300">
        <v>0.52</v>
      </c>
      <c r="J300">
        <v>0.89</v>
      </c>
      <c r="K300">
        <v>0.15</v>
      </c>
      <c r="L300">
        <v>15.518000000000001</v>
      </c>
      <c r="M300">
        <v>2.1</v>
      </c>
      <c r="N300">
        <v>0</v>
      </c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-1.37</v>
      </c>
      <c r="F301">
        <v>3.21</v>
      </c>
      <c r="G301">
        <v>-7.49</v>
      </c>
      <c r="H301">
        <v>0.3604</v>
      </c>
      <c r="I301">
        <v>0.65</v>
      </c>
      <c r="J301">
        <v>0.81</v>
      </c>
      <c r="K301">
        <v>0.46</v>
      </c>
      <c r="L301">
        <v>6.6920000000000002</v>
      </c>
      <c r="M301">
        <v>1.7</v>
      </c>
      <c r="N301">
        <v>1</v>
      </c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-1.72</v>
      </c>
      <c r="F302">
        <v>4.13</v>
      </c>
      <c r="G302">
        <v>-8.66</v>
      </c>
      <c r="H302">
        <v>0.26029999999999998</v>
      </c>
      <c r="I302">
        <v>0.52</v>
      </c>
      <c r="J302">
        <v>0.84</v>
      </c>
      <c r="K302">
        <v>0.18</v>
      </c>
      <c r="L302">
        <v>13.677</v>
      </c>
      <c r="M302">
        <v>1.9</v>
      </c>
      <c r="N302">
        <v>0</v>
      </c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-3.73</v>
      </c>
      <c r="F303">
        <v>1.9</v>
      </c>
      <c r="G303">
        <v>-13.01</v>
      </c>
      <c r="H303">
        <v>0.28470000000000001</v>
      </c>
      <c r="I303">
        <v>0.61</v>
      </c>
      <c r="J303">
        <v>0.89</v>
      </c>
      <c r="K303">
        <v>0.35</v>
      </c>
      <c r="L303">
        <v>6.093</v>
      </c>
      <c r="M303">
        <v>2.2999999999999998</v>
      </c>
      <c r="N303">
        <v>0</v>
      </c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-10.199999999999999</v>
      </c>
      <c r="F304">
        <v>0.02</v>
      </c>
      <c r="G304">
        <v>-18.68</v>
      </c>
      <c r="H304">
        <v>0.15790000000000001</v>
      </c>
      <c r="I304">
        <v>0.6</v>
      </c>
      <c r="J304">
        <v>0.84</v>
      </c>
      <c r="K304">
        <v>0.22</v>
      </c>
      <c r="L304">
        <v>15.138</v>
      </c>
      <c r="M304">
        <v>1.1000000000000001</v>
      </c>
      <c r="N304">
        <v>0</v>
      </c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-6.08</v>
      </c>
      <c r="F305">
        <v>8.02</v>
      </c>
      <c r="G305">
        <v>-16.28</v>
      </c>
      <c r="H305">
        <v>0.18060000000000001</v>
      </c>
      <c r="I305">
        <v>0.55000000000000004</v>
      </c>
      <c r="J305">
        <v>0.84</v>
      </c>
      <c r="K305">
        <v>0.14000000000000001</v>
      </c>
      <c r="L305">
        <v>14.912000000000001</v>
      </c>
      <c r="M305">
        <v>1.1000000000000001</v>
      </c>
      <c r="N305">
        <v>0</v>
      </c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-2.63</v>
      </c>
      <c r="F306">
        <v>11.62</v>
      </c>
      <c r="G306">
        <v>-13.32</v>
      </c>
      <c r="H306">
        <v>0.21279999999999999</v>
      </c>
      <c r="I306">
        <v>0.5</v>
      </c>
      <c r="J306">
        <v>0.83</v>
      </c>
      <c r="K306">
        <v>0.11</v>
      </c>
      <c r="L306">
        <v>14.688000000000001</v>
      </c>
      <c r="M306">
        <v>1.3</v>
      </c>
      <c r="N306">
        <v>0</v>
      </c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-2.42</v>
      </c>
      <c r="F307">
        <v>12.87</v>
      </c>
      <c r="G307">
        <v>-13.65</v>
      </c>
      <c r="H307">
        <v>0.21249999999999999</v>
      </c>
      <c r="I307">
        <v>0.5</v>
      </c>
      <c r="J307">
        <v>0.84</v>
      </c>
      <c r="K307">
        <v>0.12</v>
      </c>
      <c r="L307">
        <v>14.711</v>
      </c>
      <c r="M307">
        <v>1.1000000000000001</v>
      </c>
      <c r="N307">
        <v>0</v>
      </c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0.88</v>
      </c>
      <c r="F308">
        <v>17.239999999999998</v>
      </c>
      <c r="G308">
        <v>-11.18</v>
      </c>
      <c r="H308">
        <v>0.21360000000000001</v>
      </c>
      <c r="I308">
        <v>0.41</v>
      </c>
      <c r="J308">
        <v>0.76</v>
      </c>
      <c r="K308">
        <v>0.09</v>
      </c>
      <c r="L308">
        <v>14.406000000000001</v>
      </c>
      <c r="M308">
        <v>1.2</v>
      </c>
      <c r="N308">
        <v>0</v>
      </c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2.21</v>
      </c>
      <c r="F309">
        <v>16.16</v>
      </c>
      <c r="G309">
        <v>-8.4700000000000006</v>
      </c>
      <c r="H309">
        <v>0.3004</v>
      </c>
      <c r="I309">
        <v>0.47</v>
      </c>
      <c r="J309">
        <v>0.77</v>
      </c>
      <c r="K309">
        <v>0.17</v>
      </c>
      <c r="L309">
        <v>13.920999999999999</v>
      </c>
      <c r="M309">
        <v>1.5</v>
      </c>
      <c r="N309">
        <v>0</v>
      </c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2.36</v>
      </c>
      <c r="F310">
        <v>16.760000000000002</v>
      </c>
      <c r="G310">
        <v>-8.11</v>
      </c>
      <c r="H310">
        <v>0.37690000000000001</v>
      </c>
      <c r="I310">
        <v>0.56999999999999995</v>
      </c>
      <c r="J310">
        <v>0.88</v>
      </c>
      <c r="K310">
        <v>0.23</v>
      </c>
      <c r="L310">
        <v>13.805999999999999</v>
      </c>
      <c r="M310">
        <v>1.1000000000000001</v>
      </c>
      <c r="N310">
        <v>0</v>
      </c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1.82</v>
      </c>
      <c r="F311">
        <v>16.59</v>
      </c>
      <c r="G311">
        <v>-8.24</v>
      </c>
      <c r="H311">
        <v>0.3362</v>
      </c>
      <c r="I311">
        <v>0.55000000000000004</v>
      </c>
      <c r="J311">
        <v>0.85</v>
      </c>
      <c r="K311">
        <v>0.15</v>
      </c>
      <c r="L311">
        <v>12.459</v>
      </c>
      <c r="M311">
        <v>1.3</v>
      </c>
      <c r="N311">
        <v>0</v>
      </c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2.71</v>
      </c>
      <c r="F312">
        <v>18.8</v>
      </c>
      <c r="G312">
        <v>-8.6300000000000008</v>
      </c>
      <c r="H312">
        <v>0.3231</v>
      </c>
      <c r="I312">
        <v>0.51</v>
      </c>
      <c r="J312">
        <v>0.85</v>
      </c>
      <c r="K312">
        <v>0.16</v>
      </c>
      <c r="L312">
        <v>13.544</v>
      </c>
      <c r="M312">
        <v>1.1000000000000001</v>
      </c>
      <c r="N312">
        <v>0</v>
      </c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3.01</v>
      </c>
      <c r="F313">
        <v>18.440000000000001</v>
      </c>
      <c r="G313">
        <v>-8.27</v>
      </c>
      <c r="H313">
        <v>0.3291</v>
      </c>
      <c r="I313">
        <v>0.5</v>
      </c>
      <c r="J313">
        <v>0.84</v>
      </c>
      <c r="K313">
        <v>0.16</v>
      </c>
      <c r="L313">
        <v>13.331</v>
      </c>
      <c r="M313">
        <v>1.1000000000000001</v>
      </c>
      <c r="N313">
        <v>0</v>
      </c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3.29</v>
      </c>
      <c r="F314">
        <v>19.43</v>
      </c>
      <c r="G314">
        <v>-8.08</v>
      </c>
      <c r="H314">
        <v>0.311</v>
      </c>
      <c r="I314">
        <v>0.47</v>
      </c>
      <c r="J314">
        <v>0.81</v>
      </c>
      <c r="K314">
        <v>0.13</v>
      </c>
      <c r="L314">
        <v>13.276</v>
      </c>
      <c r="M314">
        <v>1.1000000000000001</v>
      </c>
      <c r="N314">
        <v>0</v>
      </c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3.26</v>
      </c>
      <c r="F315">
        <v>17.670000000000002</v>
      </c>
      <c r="G315">
        <v>-7.17</v>
      </c>
      <c r="H315">
        <v>0.30980000000000002</v>
      </c>
      <c r="I315">
        <v>0.46</v>
      </c>
      <c r="J315">
        <v>0.74</v>
      </c>
      <c r="K315">
        <v>0.16</v>
      </c>
      <c r="L315">
        <v>11.864000000000001</v>
      </c>
      <c r="M315">
        <v>1.4</v>
      </c>
      <c r="N315">
        <v>0</v>
      </c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2.19</v>
      </c>
      <c r="F316">
        <v>14.36</v>
      </c>
      <c r="G316">
        <v>-6.46</v>
      </c>
      <c r="H316">
        <v>0.36890000000000001</v>
      </c>
      <c r="I316">
        <v>0.55000000000000004</v>
      </c>
      <c r="J316">
        <v>0.79</v>
      </c>
      <c r="K316">
        <v>0.25</v>
      </c>
      <c r="L316">
        <v>12.824</v>
      </c>
      <c r="M316">
        <v>1.3</v>
      </c>
      <c r="N316">
        <v>0</v>
      </c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0.41</v>
      </c>
      <c r="F317">
        <v>14.13</v>
      </c>
      <c r="G317">
        <v>-9.51</v>
      </c>
      <c r="H317">
        <v>0.31609999999999999</v>
      </c>
      <c r="I317">
        <v>0.55000000000000004</v>
      </c>
      <c r="J317">
        <v>0.87</v>
      </c>
      <c r="K317">
        <v>0.21</v>
      </c>
      <c r="L317">
        <v>12.583</v>
      </c>
      <c r="M317">
        <v>1.1000000000000001</v>
      </c>
      <c r="N317">
        <v>0</v>
      </c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2.72</v>
      </c>
      <c r="F318">
        <v>16.239999999999998</v>
      </c>
      <c r="G318">
        <v>-6.94</v>
      </c>
      <c r="H318">
        <v>0.33339999999999997</v>
      </c>
      <c r="I318">
        <v>0.49</v>
      </c>
      <c r="J318">
        <v>0.76</v>
      </c>
      <c r="K318">
        <v>0.22</v>
      </c>
      <c r="L318">
        <v>12.234999999999999</v>
      </c>
      <c r="M318">
        <v>1.4</v>
      </c>
      <c r="N318">
        <v>0</v>
      </c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3.44</v>
      </c>
      <c r="F319">
        <v>16.38</v>
      </c>
      <c r="G319">
        <v>-6.62</v>
      </c>
      <c r="H319">
        <v>0.40479999999999999</v>
      </c>
      <c r="I319">
        <v>0.56000000000000005</v>
      </c>
      <c r="J319">
        <v>0.85</v>
      </c>
      <c r="K319">
        <v>0.24</v>
      </c>
      <c r="L319">
        <v>10.939</v>
      </c>
      <c r="M319">
        <v>1</v>
      </c>
      <c r="N319">
        <v>1</v>
      </c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6.63</v>
      </c>
      <c r="F320">
        <v>19.32</v>
      </c>
      <c r="G320">
        <v>-1.83</v>
      </c>
      <c r="H320">
        <v>0.41499999999999998</v>
      </c>
      <c r="I320">
        <v>0.47</v>
      </c>
      <c r="J320">
        <v>0.74</v>
      </c>
      <c r="K320">
        <v>0.18</v>
      </c>
      <c r="L320">
        <v>10.098000000000001</v>
      </c>
      <c r="M320">
        <v>1.5</v>
      </c>
      <c r="N320">
        <v>0</v>
      </c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3.23</v>
      </c>
      <c r="F321">
        <v>14.91</v>
      </c>
      <c r="G321">
        <v>-5.52</v>
      </c>
      <c r="H321">
        <v>0.40289999999999998</v>
      </c>
      <c r="I321">
        <v>0.56000000000000005</v>
      </c>
      <c r="J321">
        <v>0.82</v>
      </c>
      <c r="K321">
        <v>0.25</v>
      </c>
      <c r="L321">
        <v>11.88</v>
      </c>
      <c r="M321">
        <v>1.8</v>
      </c>
      <c r="N321">
        <v>0</v>
      </c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1.69</v>
      </c>
      <c r="F322">
        <v>14.02</v>
      </c>
      <c r="G322">
        <v>-7.88</v>
      </c>
      <c r="H322">
        <v>0.36770000000000003</v>
      </c>
      <c r="I322">
        <v>0.59</v>
      </c>
      <c r="J322">
        <v>0.88</v>
      </c>
      <c r="K322">
        <v>0.22</v>
      </c>
      <c r="L322">
        <v>11.680999999999999</v>
      </c>
      <c r="M322">
        <v>1.2</v>
      </c>
      <c r="N322">
        <v>0</v>
      </c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2.4700000000000002</v>
      </c>
      <c r="F323">
        <v>16.79</v>
      </c>
      <c r="G323">
        <v>-6.1</v>
      </c>
      <c r="H323">
        <v>0.41839999999999999</v>
      </c>
      <c r="I323">
        <v>0.61</v>
      </c>
      <c r="J323">
        <v>0.86</v>
      </c>
      <c r="K323">
        <v>0.28000000000000003</v>
      </c>
      <c r="L323">
        <v>10.853</v>
      </c>
      <c r="M323">
        <v>1</v>
      </c>
      <c r="N323">
        <v>0</v>
      </c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4.55</v>
      </c>
      <c r="F324">
        <v>17.14</v>
      </c>
      <c r="G324">
        <v>-7.38</v>
      </c>
      <c r="H324">
        <v>0.41260000000000002</v>
      </c>
      <c r="I324">
        <v>0.55000000000000004</v>
      </c>
      <c r="J324">
        <v>0.89</v>
      </c>
      <c r="K324">
        <v>0.19</v>
      </c>
      <c r="L324">
        <v>9.8260000000000005</v>
      </c>
      <c r="M324">
        <v>1.7</v>
      </c>
      <c r="N324">
        <v>0</v>
      </c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5.34</v>
      </c>
      <c r="F325">
        <v>8.51</v>
      </c>
      <c r="G325">
        <v>1.0900000000000001</v>
      </c>
      <c r="H325">
        <v>0.75439999999999996</v>
      </c>
      <c r="I325">
        <v>0.85</v>
      </c>
      <c r="J325">
        <v>0.96</v>
      </c>
      <c r="K325">
        <v>0.44</v>
      </c>
      <c r="L325">
        <v>5.3280000000000003</v>
      </c>
      <c r="M325">
        <v>1.5</v>
      </c>
      <c r="N325">
        <v>6</v>
      </c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3.54</v>
      </c>
      <c r="F326">
        <v>9.1999999999999993</v>
      </c>
      <c r="G326">
        <v>-1.41</v>
      </c>
      <c r="H326">
        <v>0.59279999999999999</v>
      </c>
      <c r="I326">
        <v>0.77</v>
      </c>
      <c r="J326">
        <v>0.96</v>
      </c>
      <c r="K326">
        <v>0.46</v>
      </c>
      <c r="L326">
        <v>11.34</v>
      </c>
      <c r="M326">
        <v>2</v>
      </c>
      <c r="N326">
        <v>4</v>
      </c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0.73</v>
      </c>
      <c r="F327">
        <v>6.82</v>
      </c>
      <c r="G327">
        <v>-4.87</v>
      </c>
      <c r="H327">
        <v>0.51700000000000002</v>
      </c>
      <c r="I327">
        <v>0.81</v>
      </c>
      <c r="J327">
        <v>0.94</v>
      </c>
      <c r="K327">
        <v>0.54</v>
      </c>
      <c r="L327">
        <v>8.3819999999999997</v>
      </c>
      <c r="M327">
        <v>1.2</v>
      </c>
      <c r="N327">
        <v>0</v>
      </c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0.8</v>
      </c>
      <c r="F328">
        <v>8.42</v>
      </c>
      <c r="G328">
        <v>-6.07</v>
      </c>
      <c r="H328">
        <v>0.48470000000000002</v>
      </c>
      <c r="I328">
        <v>0.77</v>
      </c>
      <c r="J328">
        <v>0.96</v>
      </c>
      <c r="K328">
        <v>0.45</v>
      </c>
      <c r="L328">
        <v>11.16</v>
      </c>
      <c r="M328">
        <v>1</v>
      </c>
      <c r="N328">
        <v>0</v>
      </c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-1.95</v>
      </c>
      <c r="F329">
        <v>8.4700000000000006</v>
      </c>
      <c r="G329">
        <v>-9.1199999999999992</v>
      </c>
      <c r="H329">
        <v>0.39610000000000001</v>
      </c>
      <c r="I329">
        <v>0.76</v>
      </c>
      <c r="J329">
        <v>0.92</v>
      </c>
      <c r="K329">
        <v>0.39</v>
      </c>
      <c r="L329">
        <v>10.894</v>
      </c>
      <c r="M329">
        <v>1.1000000000000001</v>
      </c>
      <c r="N329">
        <v>0</v>
      </c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-3.01</v>
      </c>
      <c r="F330">
        <v>1.58</v>
      </c>
      <c r="G330">
        <v>-6.13</v>
      </c>
      <c r="H330">
        <v>0.42830000000000001</v>
      </c>
      <c r="I330">
        <v>0.87</v>
      </c>
      <c r="J330">
        <v>0.95</v>
      </c>
      <c r="K330">
        <v>0.69</v>
      </c>
      <c r="L330">
        <v>2.3260000000000001</v>
      </c>
      <c r="M330">
        <v>1.6</v>
      </c>
      <c r="N330">
        <v>3</v>
      </c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-7.13</v>
      </c>
      <c r="F331">
        <v>-2.2400000000000002</v>
      </c>
      <c r="G331">
        <v>-12.26</v>
      </c>
      <c r="H331">
        <v>0.28489999999999999</v>
      </c>
      <c r="I331">
        <v>0.79</v>
      </c>
      <c r="J331">
        <v>0.91</v>
      </c>
      <c r="K331">
        <v>0.56999999999999995</v>
      </c>
      <c r="L331">
        <v>9.8580000000000005</v>
      </c>
      <c r="M331">
        <v>1.8</v>
      </c>
      <c r="N331">
        <v>1</v>
      </c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0.17</v>
      </c>
      <c r="F332">
        <v>6.31</v>
      </c>
      <c r="G332">
        <v>-8.14</v>
      </c>
      <c r="H332">
        <v>0.34510000000000002</v>
      </c>
      <c r="I332">
        <v>0.59</v>
      </c>
      <c r="J332">
        <v>0.89</v>
      </c>
      <c r="K332">
        <v>0.34</v>
      </c>
      <c r="L332">
        <v>10.493</v>
      </c>
      <c r="M332">
        <v>4.2</v>
      </c>
      <c r="N332">
        <v>0</v>
      </c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1.26</v>
      </c>
      <c r="F333">
        <v>6.29</v>
      </c>
      <c r="G333">
        <v>-3.51</v>
      </c>
      <c r="H333">
        <v>0.47099999999999997</v>
      </c>
      <c r="I333">
        <v>0.73</v>
      </c>
      <c r="J333">
        <v>0.94</v>
      </c>
      <c r="K333">
        <v>0.39</v>
      </c>
      <c r="L333">
        <v>3.26</v>
      </c>
      <c r="M333">
        <v>2.6</v>
      </c>
      <c r="N333">
        <v>2</v>
      </c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-0.89</v>
      </c>
      <c r="F334">
        <v>2.2599999999999998</v>
      </c>
      <c r="G334">
        <v>-3.25</v>
      </c>
      <c r="H334">
        <v>0.52339999999999998</v>
      </c>
      <c r="I334">
        <v>0.91</v>
      </c>
      <c r="J334">
        <v>0.97</v>
      </c>
      <c r="K334">
        <v>0.72</v>
      </c>
      <c r="L334">
        <v>5.0220000000000002</v>
      </c>
      <c r="M334">
        <v>2.6</v>
      </c>
      <c r="N334">
        <v>9</v>
      </c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-4.84</v>
      </c>
      <c r="F335">
        <v>2.61</v>
      </c>
      <c r="G335">
        <v>-12.29</v>
      </c>
      <c r="H335">
        <v>0.32929999999999998</v>
      </c>
      <c r="I335">
        <v>0.77</v>
      </c>
      <c r="J335">
        <v>0.92</v>
      </c>
      <c r="K335">
        <v>0.41</v>
      </c>
      <c r="L335">
        <v>8.4849999999999994</v>
      </c>
      <c r="M335">
        <v>2.7</v>
      </c>
      <c r="N335">
        <v>0</v>
      </c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-8.56</v>
      </c>
      <c r="F336">
        <v>0.56999999999999995</v>
      </c>
      <c r="G336">
        <v>-15.5</v>
      </c>
      <c r="H336">
        <v>0.25090000000000001</v>
      </c>
      <c r="I336">
        <v>0.77</v>
      </c>
      <c r="J336">
        <v>0.88</v>
      </c>
      <c r="K336">
        <v>0.53</v>
      </c>
      <c r="L336">
        <v>10.462</v>
      </c>
      <c r="M336">
        <v>1.2</v>
      </c>
      <c r="N336">
        <v>0</v>
      </c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-4.07</v>
      </c>
      <c r="F337">
        <v>5.23</v>
      </c>
      <c r="G337">
        <v>-10.61</v>
      </c>
      <c r="H337">
        <v>0.36630000000000001</v>
      </c>
      <c r="I337">
        <v>0.8</v>
      </c>
      <c r="J337">
        <v>0.93</v>
      </c>
      <c r="K337">
        <v>0.55000000000000004</v>
      </c>
      <c r="L337">
        <v>8.9019999999999992</v>
      </c>
      <c r="M337">
        <v>1</v>
      </c>
      <c r="N337">
        <v>0</v>
      </c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-2.68</v>
      </c>
      <c r="F338">
        <v>6.91</v>
      </c>
      <c r="G338">
        <v>-8.4</v>
      </c>
      <c r="H338">
        <v>0.43369999999999997</v>
      </c>
      <c r="I338">
        <v>0.86</v>
      </c>
      <c r="J338">
        <v>0.94</v>
      </c>
      <c r="K338">
        <v>0.6</v>
      </c>
      <c r="L338">
        <v>9.8719999999999999</v>
      </c>
      <c r="M338">
        <v>1</v>
      </c>
      <c r="N338">
        <v>1</v>
      </c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1.68</v>
      </c>
      <c r="F339">
        <v>8.83</v>
      </c>
      <c r="G339">
        <v>-3.07</v>
      </c>
      <c r="H339">
        <v>0.55820000000000003</v>
      </c>
      <c r="I339">
        <v>0.82</v>
      </c>
      <c r="J339">
        <v>0.96</v>
      </c>
      <c r="K339">
        <v>0.54</v>
      </c>
      <c r="L339">
        <v>9.0129999999999999</v>
      </c>
      <c r="M339">
        <v>0.9</v>
      </c>
      <c r="N339">
        <v>4</v>
      </c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2.09</v>
      </c>
      <c r="F340">
        <v>4.8899999999999997</v>
      </c>
      <c r="G340">
        <v>0.44</v>
      </c>
      <c r="H340">
        <v>0.6472</v>
      </c>
      <c r="I340">
        <v>0.91</v>
      </c>
      <c r="J340">
        <v>0.97</v>
      </c>
      <c r="K340">
        <v>0.76</v>
      </c>
      <c r="L340">
        <v>3.7</v>
      </c>
      <c r="M340">
        <v>0.9</v>
      </c>
      <c r="N340">
        <v>2</v>
      </c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1.27</v>
      </c>
      <c r="F341">
        <v>9.3800000000000008</v>
      </c>
      <c r="G341">
        <v>-3.72</v>
      </c>
      <c r="H341">
        <v>0.5494</v>
      </c>
      <c r="I341">
        <v>0.83</v>
      </c>
      <c r="J341">
        <v>0.96</v>
      </c>
      <c r="K341">
        <v>0.53</v>
      </c>
      <c r="L341">
        <v>9.7479999999999993</v>
      </c>
      <c r="M341">
        <v>1</v>
      </c>
      <c r="N341">
        <v>0</v>
      </c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1.69</v>
      </c>
      <c r="F342">
        <v>8.7200000000000006</v>
      </c>
      <c r="G342">
        <v>-4.68</v>
      </c>
      <c r="H342">
        <v>0.58819999999999995</v>
      </c>
      <c r="I342">
        <v>0.84</v>
      </c>
      <c r="J342">
        <v>0.93</v>
      </c>
      <c r="K342">
        <v>0.63</v>
      </c>
      <c r="L342">
        <v>6.0149999999999997</v>
      </c>
      <c r="M342">
        <v>1.1000000000000001</v>
      </c>
      <c r="N342">
        <v>1</v>
      </c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2.04</v>
      </c>
      <c r="F343">
        <v>6.02</v>
      </c>
      <c r="G343">
        <v>-1.31</v>
      </c>
      <c r="H343">
        <v>0.64939999999999998</v>
      </c>
      <c r="I343">
        <v>0.92</v>
      </c>
      <c r="J343">
        <v>0.97</v>
      </c>
      <c r="K343">
        <v>0.79</v>
      </c>
      <c r="L343">
        <v>3.242</v>
      </c>
      <c r="M343">
        <v>2</v>
      </c>
      <c r="N343">
        <v>4</v>
      </c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-0.24</v>
      </c>
      <c r="F344">
        <v>4.7300000000000004</v>
      </c>
      <c r="G344">
        <v>-4.53</v>
      </c>
      <c r="H344">
        <v>0.51759999999999995</v>
      </c>
      <c r="I344">
        <v>0.87</v>
      </c>
      <c r="J344">
        <v>0.98</v>
      </c>
      <c r="K344">
        <v>0.54</v>
      </c>
      <c r="L344">
        <v>7.3289999999999997</v>
      </c>
      <c r="M344">
        <v>1.5</v>
      </c>
      <c r="N344">
        <v>0</v>
      </c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-2.69</v>
      </c>
      <c r="F345">
        <v>4.92</v>
      </c>
      <c r="G345">
        <v>-7.91</v>
      </c>
      <c r="H345">
        <v>0.39179999999999998</v>
      </c>
      <c r="I345">
        <v>0.79</v>
      </c>
      <c r="J345">
        <v>0.93</v>
      </c>
      <c r="K345">
        <v>0.45</v>
      </c>
      <c r="L345">
        <v>9.4740000000000002</v>
      </c>
      <c r="M345">
        <v>1</v>
      </c>
      <c r="N345">
        <v>0</v>
      </c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-3.04</v>
      </c>
      <c r="F346">
        <v>6.13</v>
      </c>
      <c r="G346">
        <v>-8.33</v>
      </c>
      <c r="H346">
        <v>0.37880000000000003</v>
      </c>
      <c r="I346">
        <v>0.79</v>
      </c>
      <c r="J346">
        <v>0.91</v>
      </c>
      <c r="K346">
        <v>0.42</v>
      </c>
      <c r="L346">
        <v>6.085</v>
      </c>
      <c r="M346">
        <v>1</v>
      </c>
      <c r="N346">
        <v>0</v>
      </c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-0.02</v>
      </c>
      <c r="F347">
        <v>4.8899999999999997</v>
      </c>
      <c r="G347">
        <v>-6</v>
      </c>
      <c r="H347">
        <v>0.48499999999999999</v>
      </c>
      <c r="I347">
        <v>0.8</v>
      </c>
      <c r="J347">
        <v>0.92</v>
      </c>
      <c r="K347">
        <v>0.54</v>
      </c>
      <c r="L347">
        <v>3.6360000000000001</v>
      </c>
      <c r="M347">
        <v>0.8</v>
      </c>
      <c r="N347">
        <v>1</v>
      </c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3.2</v>
      </c>
      <c r="F348">
        <v>6.59</v>
      </c>
      <c r="G348">
        <v>0.62</v>
      </c>
      <c r="H348">
        <v>0.57410000000000005</v>
      </c>
      <c r="I348">
        <v>0.76</v>
      </c>
      <c r="J348">
        <v>0.96</v>
      </c>
      <c r="K348">
        <v>0.52</v>
      </c>
      <c r="L348">
        <v>4.5110000000000001</v>
      </c>
      <c r="M348">
        <v>1.6</v>
      </c>
      <c r="N348">
        <v>1</v>
      </c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0.34</v>
      </c>
      <c r="F349">
        <v>4.43</v>
      </c>
      <c r="G349">
        <v>-7.07</v>
      </c>
      <c r="H349">
        <v>0.49569999999999997</v>
      </c>
      <c r="I349">
        <v>0.79</v>
      </c>
      <c r="J349">
        <v>0.97</v>
      </c>
      <c r="K349">
        <v>0.41</v>
      </c>
      <c r="L349">
        <v>3.9079999999999999</v>
      </c>
      <c r="M349">
        <v>2.2000000000000002</v>
      </c>
      <c r="N349">
        <v>0</v>
      </c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-4.91</v>
      </c>
      <c r="F350">
        <v>-0.15</v>
      </c>
      <c r="G350">
        <v>-8.73</v>
      </c>
      <c r="H350">
        <v>0.30259999999999998</v>
      </c>
      <c r="I350">
        <v>0.72</v>
      </c>
      <c r="J350">
        <v>0.88</v>
      </c>
      <c r="K350">
        <v>0.51</v>
      </c>
      <c r="L350">
        <v>7.0570000000000004</v>
      </c>
      <c r="M350">
        <v>1.9</v>
      </c>
      <c r="N350">
        <v>0</v>
      </c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-6.02</v>
      </c>
      <c r="F351">
        <v>1.67</v>
      </c>
      <c r="G351">
        <v>-12.26</v>
      </c>
      <c r="H351">
        <v>0.28410000000000002</v>
      </c>
      <c r="I351">
        <v>0.73</v>
      </c>
      <c r="J351">
        <v>0.87</v>
      </c>
      <c r="K351">
        <v>0.48</v>
      </c>
      <c r="L351">
        <v>7.6470000000000002</v>
      </c>
      <c r="M351">
        <v>1.5</v>
      </c>
      <c r="N351">
        <v>0</v>
      </c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-8.39</v>
      </c>
      <c r="F352">
        <v>2.25</v>
      </c>
      <c r="G352">
        <v>-14.23</v>
      </c>
      <c r="H352">
        <v>0.23</v>
      </c>
      <c r="I352">
        <v>0.72</v>
      </c>
      <c r="J352">
        <v>0.86</v>
      </c>
      <c r="K352">
        <v>0.35</v>
      </c>
      <c r="L352">
        <v>10.085000000000001</v>
      </c>
      <c r="M352">
        <v>1.1000000000000001</v>
      </c>
      <c r="N352">
        <v>0</v>
      </c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-4.6399999999999997</v>
      </c>
      <c r="F353">
        <v>4.57</v>
      </c>
      <c r="G353">
        <v>-10.96</v>
      </c>
      <c r="H353">
        <v>0.27679999999999999</v>
      </c>
      <c r="I353">
        <v>0.65</v>
      </c>
      <c r="J353">
        <v>0.88</v>
      </c>
      <c r="K353">
        <v>0.37</v>
      </c>
      <c r="L353">
        <v>8.0280000000000005</v>
      </c>
      <c r="M353">
        <v>1.3</v>
      </c>
      <c r="N353">
        <v>1</v>
      </c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-2.93</v>
      </c>
      <c r="F354">
        <v>6.25</v>
      </c>
      <c r="G354">
        <v>-8.42</v>
      </c>
      <c r="H354">
        <v>0.28549999999999998</v>
      </c>
      <c r="I354">
        <v>0.62</v>
      </c>
      <c r="J354">
        <v>0.85</v>
      </c>
      <c r="K354">
        <v>0.28000000000000003</v>
      </c>
      <c r="L354">
        <v>9.6630000000000003</v>
      </c>
      <c r="M354">
        <v>1.2</v>
      </c>
      <c r="N354">
        <v>0</v>
      </c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-3.83</v>
      </c>
      <c r="F355">
        <v>6.59</v>
      </c>
      <c r="G355">
        <v>-10.86</v>
      </c>
      <c r="H355">
        <v>0.32129999999999997</v>
      </c>
      <c r="I355">
        <v>0.71</v>
      </c>
      <c r="J355">
        <v>0.89</v>
      </c>
      <c r="K355">
        <v>0.36</v>
      </c>
      <c r="L355">
        <v>9.4809999999999999</v>
      </c>
      <c r="M355">
        <v>1.2</v>
      </c>
      <c r="N355">
        <v>0</v>
      </c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-1.85</v>
      </c>
      <c r="F356">
        <v>6.45</v>
      </c>
      <c r="G356">
        <v>-7.38</v>
      </c>
      <c r="H356">
        <v>0.38769999999999999</v>
      </c>
      <c r="I356">
        <v>0.73</v>
      </c>
      <c r="J356">
        <v>0.88</v>
      </c>
      <c r="K356">
        <v>0.42</v>
      </c>
      <c r="L356">
        <v>5.8280000000000003</v>
      </c>
      <c r="M356">
        <v>1.1000000000000001</v>
      </c>
      <c r="N356">
        <v>0</v>
      </c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-0.36</v>
      </c>
      <c r="F357">
        <v>5.66</v>
      </c>
      <c r="G357">
        <v>-4.63</v>
      </c>
      <c r="H357">
        <v>0.38119999999999998</v>
      </c>
      <c r="I357">
        <v>0.65</v>
      </c>
      <c r="J357">
        <v>0.82</v>
      </c>
      <c r="K357">
        <v>0.41</v>
      </c>
      <c r="L357">
        <v>4.5919999999999996</v>
      </c>
      <c r="M357">
        <v>1.3</v>
      </c>
      <c r="N357">
        <v>0</v>
      </c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2.58</v>
      </c>
      <c r="F358">
        <v>7.65</v>
      </c>
      <c r="G358">
        <v>-3.09</v>
      </c>
      <c r="H358">
        <v>0.39050000000000001</v>
      </c>
      <c r="I358">
        <v>0.54</v>
      </c>
      <c r="J358">
        <v>0.72</v>
      </c>
      <c r="K358">
        <v>0.35</v>
      </c>
      <c r="L358">
        <v>3.7050000000000001</v>
      </c>
      <c r="M358">
        <v>1.6</v>
      </c>
      <c r="N358">
        <v>0</v>
      </c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2.17</v>
      </c>
      <c r="F359">
        <v>7.18</v>
      </c>
      <c r="G359">
        <v>-2.91</v>
      </c>
      <c r="H359">
        <v>0.48709999999999998</v>
      </c>
      <c r="I359">
        <v>0.69</v>
      </c>
      <c r="J359">
        <v>0.9</v>
      </c>
      <c r="K359">
        <v>0.46</v>
      </c>
      <c r="L359">
        <v>5.835</v>
      </c>
      <c r="M359">
        <v>1.2</v>
      </c>
      <c r="N359">
        <v>0</v>
      </c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-0.91</v>
      </c>
      <c r="F360">
        <v>1.8</v>
      </c>
      <c r="G360">
        <v>-4.45</v>
      </c>
      <c r="H360">
        <v>0.53090000000000004</v>
      </c>
      <c r="I360">
        <v>0.93</v>
      </c>
      <c r="J360">
        <v>0.97</v>
      </c>
      <c r="K360">
        <v>0.76</v>
      </c>
      <c r="L360">
        <v>6.351</v>
      </c>
      <c r="M360">
        <v>1.6</v>
      </c>
      <c r="N360">
        <v>3</v>
      </c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-3.79</v>
      </c>
      <c r="F361">
        <v>4.57</v>
      </c>
      <c r="G361">
        <v>-11.52</v>
      </c>
      <c r="H361">
        <v>0.38519999999999999</v>
      </c>
      <c r="I361">
        <v>0.83</v>
      </c>
      <c r="J361">
        <v>0.95</v>
      </c>
      <c r="K361">
        <v>0.53</v>
      </c>
      <c r="L361">
        <v>9.7040000000000006</v>
      </c>
      <c r="M361">
        <v>1.1000000000000001</v>
      </c>
      <c r="N361">
        <v>0</v>
      </c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-5.1100000000000003</v>
      </c>
      <c r="F362">
        <v>-2.2400000000000002</v>
      </c>
      <c r="G362">
        <v>-8.7200000000000006</v>
      </c>
      <c r="H362">
        <v>0.36280000000000001</v>
      </c>
      <c r="I362">
        <v>0.86</v>
      </c>
      <c r="J362">
        <v>0.94</v>
      </c>
      <c r="K362">
        <v>0.73</v>
      </c>
      <c r="L362">
        <v>5.1449999999999996</v>
      </c>
      <c r="M362">
        <v>1.6</v>
      </c>
      <c r="N362">
        <v>3</v>
      </c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-9.77</v>
      </c>
      <c r="F363">
        <v>-2.87</v>
      </c>
      <c r="G363">
        <v>-17.84</v>
      </c>
      <c r="H363">
        <v>0.23369999999999999</v>
      </c>
      <c r="I363">
        <v>0.78</v>
      </c>
      <c r="J363">
        <v>0.92</v>
      </c>
      <c r="K363">
        <v>0.56999999999999995</v>
      </c>
      <c r="L363">
        <v>8.0299999999999994</v>
      </c>
      <c r="M363">
        <v>1.3</v>
      </c>
      <c r="N363">
        <v>0</v>
      </c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-11.48</v>
      </c>
      <c r="F364">
        <v>-5.01</v>
      </c>
      <c r="G364">
        <v>-20.66</v>
      </c>
      <c r="H364">
        <v>0.20619999999999999</v>
      </c>
      <c r="I364">
        <v>0.77</v>
      </c>
      <c r="J364">
        <v>0.91</v>
      </c>
      <c r="K364">
        <v>0.57999999999999996</v>
      </c>
      <c r="L364">
        <v>7.4089999999999998</v>
      </c>
      <c r="M364">
        <v>0.8</v>
      </c>
      <c r="N364">
        <v>0</v>
      </c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-4.96</v>
      </c>
      <c r="F365">
        <v>-0.86</v>
      </c>
      <c r="G365">
        <v>-7.77</v>
      </c>
      <c r="H365">
        <v>0.3553</v>
      </c>
      <c r="I365">
        <v>0.84</v>
      </c>
      <c r="J365">
        <v>0.91</v>
      </c>
      <c r="K365">
        <v>0.69</v>
      </c>
      <c r="L365">
        <v>6.6189999999999998</v>
      </c>
      <c r="M365">
        <v>0.5</v>
      </c>
      <c r="N365">
        <v>0</v>
      </c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-6.63</v>
      </c>
      <c r="F366">
        <v>0.76</v>
      </c>
      <c r="G366">
        <v>-13.29</v>
      </c>
      <c r="H366">
        <v>0.28520000000000001</v>
      </c>
      <c r="I366">
        <v>0.77</v>
      </c>
      <c r="J366">
        <v>0.91</v>
      </c>
      <c r="K366">
        <v>0.51</v>
      </c>
      <c r="L366">
        <v>9.99</v>
      </c>
      <c r="M366">
        <v>1.3</v>
      </c>
      <c r="N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2020-06-21T21:54:02Z</dcterms:created>
  <dcterms:modified xsi:type="dcterms:W3CDTF">2020-06-21T22:18:29Z</dcterms:modified>
</cp:coreProperties>
</file>